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9200" windowHeight="6610"/>
  </bookViews>
  <sheets>
    <sheet name="様式25-1" sheetId="2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'様式25-1'!$A$1:$AA$32</definedName>
    <definedName name="あ" localSheetId="0">#REF!</definedName>
    <definedName name="あ">#REF!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<sst xmlns="http://schemas.openxmlformats.org/spreadsheetml/2006/main" count="46" uniqueCount="27">
  <si>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</si>
  <si>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</si>
  <si>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</si>
  <si>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</si>
  <si>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</si>
  <si>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</si>
  <si>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</si>
  <si>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</si>
  <si>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</si>
  <si>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</si>
  <si>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</si>
  <si>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</si>
  <si>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</si>
  <si>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</si>
  <si>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</si>
  <si>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</si>
  <si>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</si>
  <si>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</si>
  <si>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</si>
  <si>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</si>
  <si>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</si>
  <si>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</si>
  <si>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</si>
  <si>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</si>
  <si>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</si>
  <si>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</si>
  <si>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>（様式第２５-１号）</t>
    <rPh sb="1" eb="3">
      <t>ヨウシキ</t>
    </rPh>
    <rPh sb="3" eb="4">
      <t>ダイ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</si>
</sst>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0"/>
  <sheetViews>
    <sheetView showGridLines="0" tabSelected="1" view="pageBreakPreview" zoomScaleNormal="100" zoomScaleSheetLayoutView="100" workbookViewId="0">
      <selection activeCell="B3" sqref="B3"/>
    </sheetView>
  </sheetViews>
  <sheetFormatPr defaultColWidth="3.453125" defaultRowHeight="13" x14ac:dyDescent="0.2"/>
  <cols>
    <col min="1" max="1" width="2.26953125" style="1" customWidth="1"/>
    <col min="2" max="2" width="3" style="2" customWidth="1"/>
    <col min="3" max="19" width="3.6328125" style="1" customWidth="1"/>
    <col min="20" max="26" width="3.453125" style="1"/>
    <col min="27" max="27" width="2.26953125" style="1" customWidth="1"/>
    <col min="28" max="16384" width="3.453125" style="1"/>
  </cols>
  <sheetData>
    <row r="1" spans="2:26" s="4" customFormat="1" x14ac:dyDescent="0.2"/>
    <row r="2" spans="2:26" s="4" customFormat="1" x14ac:dyDescent="0.2">
      <c r="B2" s="4" t="s">
        <v>26</v>
      </c>
    </row>
    <row r="3" spans="2:26" s="4" customFormat="1" x14ac:dyDescent="0.2"/>
    <row r="4" spans="2:26" s="4" customFormat="1" x14ac:dyDescent="0.2">
      <c r="B4" s="40" t="s">
        <v>22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s="4" customFormat="1" x14ac:dyDescent="0.2"/>
    <row r="6" spans="2:26" s="4" customFormat="1" ht="31.5" customHeight="1" x14ac:dyDescent="0.2">
      <c r="B6" s="41" t="s">
        <v>21</v>
      </c>
      <c r="C6" s="41"/>
      <c r="D6" s="41"/>
      <c r="E6" s="41"/>
      <c r="F6" s="41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4" customFormat="1" ht="31.5" customHeight="1" x14ac:dyDescent="0.2">
      <c r="B7" s="37" t="s">
        <v>20</v>
      </c>
      <c r="C7" s="38"/>
      <c r="D7" s="38"/>
      <c r="E7" s="38"/>
      <c r="F7" s="39"/>
      <c r="G7" s="29" t="s">
        <v>0</v>
      </c>
      <c r="H7" s="11" t="s">
        <v>19</v>
      </c>
      <c r="I7" s="11"/>
      <c r="J7" s="11"/>
      <c r="K7" s="11"/>
      <c r="L7" s="29" t="s">
        <v>0</v>
      </c>
      <c r="M7" s="11" t="s">
        <v>18</v>
      </c>
      <c r="N7" s="11"/>
      <c r="O7" s="11"/>
      <c r="P7" s="11"/>
      <c r="Q7" s="29" t="s">
        <v>0</v>
      </c>
      <c r="R7" s="11" t="s">
        <v>17</v>
      </c>
      <c r="S7" s="11"/>
      <c r="T7" s="11"/>
      <c r="U7" s="11"/>
      <c r="V7" s="11"/>
      <c r="W7" s="11"/>
      <c r="X7" s="11"/>
      <c r="Y7" s="11"/>
      <c r="Z7" s="10"/>
    </row>
    <row r="8" spans="2:26" s="4" customFormat="1" ht="31.5" customHeight="1" x14ac:dyDescent="0.2">
      <c r="B8" s="37" t="s">
        <v>23</v>
      </c>
      <c r="C8" s="38"/>
      <c r="D8" s="38"/>
      <c r="E8" s="38"/>
      <c r="F8" s="39"/>
      <c r="G8" s="23" t="s">
        <v>0</v>
      </c>
      <c r="H8" s="25" t="s">
        <v>24</v>
      </c>
      <c r="I8" s="25"/>
      <c r="J8" s="25"/>
      <c r="K8" s="25"/>
      <c r="L8" s="25"/>
      <c r="M8" s="25"/>
      <c r="N8" s="25"/>
      <c r="O8" s="22" t="s">
        <v>0</v>
      </c>
      <c r="P8" s="25" t="s">
        <v>25</v>
      </c>
      <c r="Q8" s="25"/>
      <c r="R8" s="25"/>
      <c r="S8" s="30"/>
      <c r="T8" s="30"/>
      <c r="U8" s="30"/>
      <c r="V8" s="30"/>
      <c r="W8" s="30"/>
      <c r="X8" s="30"/>
      <c r="Y8" s="30"/>
      <c r="Z8" s="31"/>
    </row>
    <row r="9" spans="2:26" s="4" customFormat="1" x14ac:dyDescent="0.2"/>
    <row r="10" spans="2:26" s="4" customFormat="1" x14ac:dyDescent="0.2"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0"/>
    </row>
    <row r="11" spans="2:26" s="4" customFormat="1" x14ac:dyDescent="0.2">
      <c r="B11" s="12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9"/>
    </row>
    <row r="12" spans="2:26" s="4" customFormat="1" x14ac:dyDescent="0.2"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"/>
    </row>
    <row r="13" spans="2:26" s="4" customFormat="1" x14ac:dyDescent="0.2">
      <c r="B13" s="12"/>
      <c r="C13" s="5" t="s">
        <v>15</v>
      </c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</row>
    <row r="14" spans="2:26" s="4" customFormat="1" ht="6.75" customHeight="1" x14ac:dyDescent="0.2"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</row>
    <row r="15" spans="2:26" s="4" customFormat="1" ht="26.25" customHeight="1" x14ac:dyDescent="0.2">
      <c r="B15" s="12"/>
      <c r="C15" s="24" t="s">
        <v>14</v>
      </c>
      <c r="D15" s="25"/>
      <c r="E15" s="25"/>
      <c r="F15" s="25"/>
      <c r="G15" s="26"/>
      <c r="H15" s="34" t="s">
        <v>13</v>
      </c>
      <c r="I15" s="35"/>
      <c r="J15" s="35"/>
      <c r="K15" s="38"/>
      <c r="L15" s="38"/>
      <c r="M15" s="38"/>
      <c r="N15" s="28" t="s">
        <v>12</v>
      </c>
      <c r="O15" s="12"/>
      <c r="P15" s="5"/>
      <c r="Q15" s="5"/>
      <c r="R15" s="5"/>
      <c r="S15" s="5"/>
      <c r="T15" s="5"/>
      <c r="U15" s="19"/>
      <c r="V15" s="5"/>
      <c r="W15" s="5"/>
      <c r="X15" s="5"/>
      <c r="Y15" s="5"/>
      <c r="Z15" s="9"/>
    </row>
    <row r="16" spans="2:26" s="4" customFormat="1" x14ac:dyDescent="0.2">
      <c r="B16" s="12"/>
      <c r="C16" s="5"/>
      <c r="D16" s="5"/>
      <c r="E16" s="5"/>
      <c r="F16" s="5"/>
      <c r="G16" s="5"/>
      <c r="H16" s="5"/>
      <c r="I16" s="5"/>
      <c r="J16" s="5"/>
      <c r="K16" s="5"/>
      <c r="L16" s="19"/>
      <c r="M16" s="5"/>
      <c r="N16" s="5"/>
      <c r="O16" s="5"/>
      <c r="P16" s="5"/>
      <c r="Q16" s="19"/>
      <c r="R16" s="5"/>
      <c r="S16" s="5"/>
      <c r="T16" s="5"/>
      <c r="U16" s="5"/>
      <c r="V16" s="19"/>
      <c r="W16" s="5"/>
      <c r="X16" s="5"/>
      <c r="Y16" s="5"/>
      <c r="Z16" s="9"/>
    </row>
    <row r="17" spans="2:27" s="4" customFormat="1" x14ac:dyDescent="0.2">
      <c r="B17" s="12"/>
      <c r="C17" s="5" t="s">
        <v>11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"/>
    </row>
    <row r="18" spans="2:27" s="4" customFormat="1" ht="4.5" customHeight="1" x14ac:dyDescent="0.2">
      <c r="B18" s="1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</row>
    <row r="19" spans="2:27" s="4" customFormat="1" ht="24" customHeight="1" x14ac:dyDescent="0.2">
      <c r="B19" s="12"/>
      <c r="C19" s="37" t="s">
        <v>10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 t="s">
        <v>9</v>
      </c>
      <c r="Q19" s="38"/>
      <c r="R19" s="38"/>
      <c r="S19" s="38"/>
      <c r="T19" s="38"/>
      <c r="U19" s="38"/>
      <c r="V19" s="38"/>
      <c r="W19" s="38"/>
      <c r="X19" s="38"/>
      <c r="Y19" s="39"/>
      <c r="Z19" s="18"/>
      <c r="AA19" s="5"/>
    </row>
    <row r="20" spans="2:27" s="4" customFormat="1" ht="21" customHeight="1" x14ac:dyDescent="0.2">
      <c r="B20" s="12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35"/>
      <c r="S20" s="35"/>
      <c r="T20" s="35"/>
      <c r="U20" s="35"/>
      <c r="V20" s="35"/>
      <c r="W20" s="35"/>
      <c r="X20" s="35"/>
      <c r="Y20" s="36"/>
      <c r="Z20" s="9"/>
      <c r="AA20" s="5"/>
    </row>
    <row r="21" spans="2:27" s="4" customFormat="1" ht="21" customHeight="1" x14ac:dyDescent="0.2">
      <c r="B21" s="12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35"/>
      <c r="S21" s="35"/>
      <c r="T21" s="35"/>
      <c r="U21" s="35"/>
      <c r="V21" s="35"/>
      <c r="W21" s="35"/>
      <c r="X21" s="35"/>
      <c r="Y21" s="36"/>
      <c r="Z21" s="9"/>
      <c r="AA21" s="5"/>
    </row>
    <row r="22" spans="2:27" s="4" customFormat="1" ht="21" customHeight="1" x14ac:dyDescent="0.2">
      <c r="B22" s="12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4"/>
      <c r="Q22" s="35"/>
      <c r="R22" s="35"/>
      <c r="S22" s="35"/>
      <c r="T22" s="35"/>
      <c r="U22" s="35"/>
      <c r="V22" s="35"/>
      <c r="W22" s="35"/>
      <c r="X22" s="35"/>
      <c r="Y22" s="36"/>
      <c r="Z22" s="9"/>
      <c r="AA22" s="5"/>
    </row>
    <row r="23" spans="2:27" s="4" customFormat="1" ht="21" customHeight="1" x14ac:dyDescent="0.2">
      <c r="B23" s="12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4"/>
      <c r="Q23" s="35"/>
      <c r="R23" s="35"/>
      <c r="S23" s="35"/>
      <c r="T23" s="35"/>
      <c r="U23" s="35"/>
      <c r="V23" s="35"/>
      <c r="W23" s="35"/>
      <c r="X23" s="35"/>
      <c r="Y23" s="36"/>
      <c r="Z23" s="9"/>
      <c r="AA23" s="5"/>
    </row>
    <row r="24" spans="2:27" s="4" customFormat="1" ht="21" customHeight="1" x14ac:dyDescent="0.2">
      <c r="B24" s="12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4"/>
      <c r="Q24" s="35"/>
      <c r="R24" s="35"/>
      <c r="S24" s="35"/>
      <c r="T24" s="35"/>
      <c r="U24" s="35"/>
      <c r="V24" s="35"/>
      <c r="W24" s="35"/>
      <c r="X24" s="35"/>
      <c r="Y24" s="36"/>
      <c r="Z24" s="9"/>
      <c r="AA24" s="5"/>
    </row>
    <row r="25" spans="2:27" s="4" customFormat="1" ht="21" customHeight="1" x14ac:dyDescent="0.2">
      <c r="B25" s="1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9"/>
      <c r="AA25" s="5"/>
    </row>
    <row r="26" spans="2:27" s="4" customFormat="1" ht="21" customHeight="1" x14ac:dyDescent="0.2">
      <c r="B26" s="1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  <c r="Q26" s="7"/>
      <c r="R26" s="7"/>
      <c r="S26" s="7"/>
      <c r="T26" s="7"/>
      <c r="U26" s="24"/>
      <c r="V26" s="14" t="s">
        <v>8</v>
      </c>
      <c r="W26" s="14" t="s">
        <v>1</v>
      </c>
      <c r="X26" s="14" t="s">
        <v>7</v>
      </c>
      <c r="Y26" s="26"/>
      <c r="Z26" s="9"/>
      <c r="AA26" s="5"/>
    </row>
    <row r="27" spans="2:27" s="4" customFormat="1" ht="38.25" customHeight="1" x14ac:dyDescent="0.2">
      <c r="B27" s="12"/>
      <c r="C27" s="32" t="s">
        <v>6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3"/>
      <c r="U27" s="11"/>
      <c r="V27" s="27" t="s">
        <v>0</v>
      </c>
      <c r="W27" s="27" t="s">
        <v>1</v>
      </c>
      <c r="X27" s="27" t="s">
        <v>0</v>
      </c>
      <c r="Y27" s="10"/>
      <c r="Z27" s="9"/>
    </row>
    <row r="28" spans="2:27" s="4" customFormat="1" ht="70.5" customHeight="1" x14ac:dyDescent="0.2">
      <c r="B28" s="12"/>
      <c r="C28" s="32" t="s">
        <v>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3"/>
      <c r="U28" s="11"/>
      <c r="V28" s="27" t="s">
        <v>0</v>
      </c>
      <c r="W28" s="27" t="s">
        <v>1</v>
      </c>
      <c r="X28" s="27" t="s">
        <v>0</v>
      </c>
      <c r="Y28" s="10"/>
      <c r="Z28" s="9"/>
    </row>
    <row r="29" spans="2:27" s="4" customFormat="1" ht="38.25" customHeight="1" x14ac:dyDescent="0.2">
      <c r="B29" s="12"/>
      <c r="C29" s="34" t="s">
        <v>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"/>
      <c r="U29" s="11"/>
      <c r="V29" s="27" t="s">
        <v>0</v>
      </c>
      <c r="W29" s="27" t="s">
        <v>1</v>
      </c>
      <c r="X29" s="27" t="s">
        <v>0</v>
      </c>
      <c r="Y29" s="10"/>
      <c r="Z29" s="9"/>
    </row>
    <row r="30" spans="2:27" s="4" customFormat="1" ht="38.25" customHeight="1" x14ac:dyDescent="0.2">
      <c r="B30" s="12"/>
      <c r="C30" s="32" t="s">
        <v>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/>
      <c r="U30" s="11"/>
      <c r="V30" s="27" t="s">
        <v>0</v>
      </c>
      <c r="W30" s="27" t="s">
        <v>1</v>
      </c>
      <c r="X30" s="27" t="s">
        <v>0</v>
      </c>
      <c r="Y30" s="10"/>
      <c r="Z30" s="9"/>
    </row>
    <row r="31" spans="2:27" s="4" customFormat="1" ht="38.25" customHeight="1" x14ac:dyDescent="0.2">
      <c r="B31" s="12"/>
      <c r="C31" s="32" t="s">
        <v>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/>
      <c r="U31" s="11"/>
      <c r="V31" s="27" t="s">
        <v>0</v>
      </c>
      <c r="W31" s="27" t="s">
        <v>1</v>
      </c>
      <c r="X31" s="27" t="s">
        <v>0</v>
      </c>
      <c r="Y31" s="10"/>
      <c r="Z31" s="9"/>
    </row>
    <row r="32" spans="2:27" s="4" customFormat="1" x14ac:dyDescent="0.2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2:10" s="4" customFormat="1" x14ac:dyDescent="0.2">
      <c r="B33" s="5"/>
      <c r="C33" s="5"/>
      <c r="D33" s="5"/>
      <c r="E33" s="5"/>
      <c r="F33" s="5"/>
      <c r="G33" s="5"/>
      <c r="H33" s="5"/>
      <c r="I33" s="5"/>
      <c r="J33" s="5"/>
    </row>
    <row r="35" spans="2:10" s="3" customFormat="1" x14ac:dyDescent="0.2"/>
    <row r="36" spans="2:10" s="3" customFormat="1" x14ac:dyDescent="0.2"/>
    <row r="37" spans="2:10" s="3" customFormat="1" x14ac:dyDescent="0.2"/>
    <row r="38" spans="2:10" s="3" customFormat="1" x14ac:dyDescent="0.2"/>
    <row r="39" spans="2:10" s="3" customFormat="1" x14ac:dyDescent="0.2"/>
    <row r="40" spans="2:10" s="3" customFormat="1" x14ac:dyDescent="0.2"/>
  </sheetData>
  <mergeCells count="24">
    <mergeCell ref="H15:J15"/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様式25-1</vt:lpstr>
      <vt:lpstr>'様式25-1'!Print_Area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2022-06-24T01:45:19Z</dcterms:created>
  <dcterms:modified xsi:type="dcterms:W3CDTF">2022-06-27T05:31:33Z</dcterms:modified>
</cp:coreProperties>
</file>