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<sst xmlns="http://schemas.openxmlformats.org/spreadsheetml/2006/main" count="75" uniqueCount="38">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</sst>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view="pageBreakPreview" zoomScale="115" zoomScaleNormal="100" zoomScaleSheetLayoutView="115" workbookViewId="0">
      <selection activeCell="F61" sqref="F61"/>
    </sheetView>
  </sheetViews>
  <sheetFormatPr defaultColWidth="3.453125" defaultRowHeight="13" x14ac:dyDescent="0.2"/>
  <cols>
    <col min="1" max="1" width="3.453125" style="1"/>
    <col min="2" max="2" width="3" style="2" customWidth="1"/>
    <col min="3" max="7" width="3.453125" style="1"/>
    <col min="8" max="8" width="2.453125" style="1" customWidth="1"/>
    <col min="9" max="16384" width="3.453125" style="1"/>
  </cols>
  <sheetData>
    <row r="1" spans="2:30" s="18" customFormat="1" x14ac:dyDescent="0.2"/>
    <row r="2" spans="2:30" s="18" customFormat="1" x14ac:dyDescent="0.2">
      <c r="B2" s="18" t="s">
        <v>37</v>
      </c>
      <c r="T2" s="57"/>
      <c r="U2" s="57" t="s">
        <v>36</v>
      </c>
      <c r="V2" s="23"/>
      <c r="W2" s="23"/>
      <c r="X2" s="16" t="s">
        <v>35</v>
      </c>
      <c r="Y2" s="23"/>
      <c r="Z2" s="23"/>
      <c r="AA2" s="16" t="s">
        <v>34</v>
      </c>
      <c r="AB2" s="23"/>
      <c r="AC2" s="23"/>
      <c r="AD2" s="16" t="s">
        <v>33</v>
      </c>
    </row>
    <row r="3" spans="2:30" s="18" customFormat="1" x14ac:dyDescent="0.2"/>
    <row r="4" spans="2:30" s="18" customFormat="1" x14ac:dyDescent="0.2">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2"/>
    <row r="6" spans="2:30" s="18" customFormat="1" ht="19.5" customHeight="1" x14ac:dyDescent="0.2">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2">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2">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2">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2"/>
    <row r="11" spans="2:30" s="18" customFormat="1" x14ac:dyDescent="0.2">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2">
      <c r="B12" s="20"/>
      <c r="Z12" s="20"/>
      <c r="AA12" s="24" t="s">
        <v>14</v>
      </c>
      <c r="AB12" s="24" t="s">
        <v>4</v>
      </c>
      <c r="AC12" s="24" t="s">
        <v>13</v>
      </c>
      <c r="AD12" s="19"/>
    </row>
    <row r="13" spans="2:30" s="18" customFormat="1" x14ac:dyDescent="0.2">
      <c r="B13" s="20"/>
      <c r="Z13" s="20"/>
      <c r="AD13" s="19"/>
    </row>
    <row r="14" spans="2:30" s="18" customFormat="1" ht="19.5" customHeight="1" x14ac:dyDescent="0.2">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2">
      <c r="B15" s="20"/>
      <c r="D15" s="16"/>
      <c r="E15" s="16"/>
      <c r="F15" s="16"/>
      <c r="G15" s="16"/>
      <c r="H15" s="16"/>
      <c r="I15" s="16"/>
      <c r="J15" s="16"/>
      <c r="K15" s="16"/>
      <c r="L15" s="16"/>
      <c r="M15" s="16"/>
      <c r="N15" s="16"/>
      <c r="O15" s="16"/>
      <c r="Z15" s="32"/>
      <c r="AA15" s="16"/>
      <c r="AB15" s="16"/>
      <c r="AC15" s="16"/>
      <c r="AD15" s="19"/>
    </row>
    <row r="16" spans="2:30" s="18" customFormat="1" ht="19.5" customHeight="1" x14ac:dyDescent="0.2">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2">
      <c r="B17" s="20"/>
      <c r="L17" s="16"/>
      <c r="Q17" s="16"/>
      <c r="W17" s="16"/>
      <c r="Z17" s="20"/>
      <c r="AD17" s="19"/>
    </row>
    <row r="18" spans="2:30" s="18" customFormat="1" x14ac:dyDescent="0.2">
      <c r="B18" s="20"/>
      <c r="C18" s="18" t="s">
        <v>20</v>
      </c>
      <c r="Z18" s="20"/>
      <c r="AD18" s="19"/>
    </row>
    <row r="19" spans="2:30" s="18" customFormat="1" ht="6.75" customHeight="1" x14ac:dyDescent="0.2">
      <c r="B19" s="20"/>
      <c r="Z19" s="20"/>
      <c r="AD19" s="19"/>
    </row>
    <row r="20" spans="2:30" s="18" customFormat="1" ht="23.25" customHeight="1" x14ac:dyDescent="0.2">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2">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2">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2">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2">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2">
      <c r="B25" s="20"/>
      <c r="C25" s="16"/>
      <c r="D25" s="16"/>
      <c r="E25" s="16"/>
      <c r="F25" s="16"/>
      <c r="G25" s="16"/>
      <c r="H25" s="16"/>
      <c r="I25" s="16"/>
      <c r="J25" s="16"/>
      <c r="K25" s="16"/>
      <c r="L25" s="16"/>
      <c r="M25" s="16"/>
      <c r="N25" s="16"/>
      <c r="O25" s="16"/>
      <c r="Z25" s="20"/>
      <c r="AD25" s="19"/>
    </row>
    <row r="26" spans="2:30" s="18" customFormat="1" ht="19.5" customHeight="1" x14ac:dyDescent="0.2">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2">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2">
      <c r="B28" s="20"/>
      <c r="Z28" s="20"/>
      <c r="AD28" s="19"/>
    </row>
    <row r="29" spans="2:30" s="5" customFormat="1" ht="18" customHeight="1" x14ac:dyDescent="0.2">
      <c r="B29" s="22"/>
      <c r="D29" s="5" t="s">
        <v>10</v>
      </c>
      <c r="Z29" s="17"/>
      <c r="AA29" s="16" t="s">
        <v>3</v>
      </c>
      <c r="AB29" s="16" t="s">
        <v>4</v>
      </c>
      <c r="AC29" s="16" t="s">
        <v>3</v>
      </c>
      <c r="AD29" s="21"/>
    </row>
    <row r="30" spans="2:30" s="18" customFormat="1" ht="6.75" customHeight="1" x14ac:dyDescent="0.2">
      <c r="B30" s="20"/>
      <c r="Z30" s="20"/>
      <c r="AD30" s="19"/>
    </row>
    <row r="31" spans="2:30" s="5" customFormat="1" ht="18" customHeight="1" x14ac:dyDescent="0.2">
      <c r="B31" s="22"/>
      <c r="D31" s="5" t="s">
        <v>9</v>
      </c>
      <c r="Z31" s="17"/>
      <c r="AA31" s="16" t="s">
        <v>3</v>
      </c>
      <c r="AB31" s="16" t="s">
        <v>4</v>
      </c>
      <c r="AC31" s="16" t="s">
        <v>3</v>
      </c>
      <c r="AD31" s="21"/>
    </row>
    <row r="32" spans="2:30" s="18" customFormat="1" ht="6.75" customHeight="1" x14ac:dyDescent="0.2">
      <c r="B32" s="20"/>
      <c r="Z32" s="20"/>
      <c r="AD32" s="19"/>
    </row>
    <row r="33" spans="1:31" s="5" customFormat="1" ht="18" customHeight="1" x14ac:dyDescent="0.2">
      <c r="B33" s="22"/>
      <c r="D33" s="5" t="s">
        <v>8</v>
      </c>
      <c r="Z33" s="17"/>
      <c r="AA33" s="16" t="s">
        <v>3</v>
      </c>
      <c r="AB33" s="16" t="s">
        <v>4</v>
      </c>
      <c r="AC33" s="16" t="s">
        <v>3</v>
      </c>
      <c r="AD33" s="21"/>
    </row>
    <row r="34" spans="1:31" s="18" customFormat="1" ht="6.75" customHeight="1" x14ac:dyDescent="0.2">
      <c r="B34" s="20"/>
      <c r="Z34" s="20"/>
      <c r="AD34" s="19"/>
    </row>
    <row r="35" spans="1:31" s="5" customFormat="1" ht="18" customHeight="1" x14ac:dyDescent="0.2">
      <c r="B35" s="22"/>
      <c r="D35" s="5" t="s">
        <v>7</v>
      </c>
      <c r="Z35" s="17"/>
      <c r="AA35" s="16" t="s">
        <v>3</v>
      </c>
      <c r="AB35" s="16" t="s">
        <v>4</v>
      </c>
      <c r="AC35" s="16" t="s">
        <v>3</v>
      </c>
      <c r="AD35" s="21"/>
    </row>
    <row r="36" spans="1:31" s="18" customFormat="1" ht="6.75" customHeight="1" x14ac:dyDescent="0.2">
      <c r="B36" s="20"/>
      <c r="Z36" s="20"/>
      <c r="AD36" s="19"/>
    </row>
    <row r="37" spans="1:31" ht="18" customHeight="1" x14ac:dyDescent="0.2">
      <c r="B37" s="15"/>
      <c r="D37" s="5" t="s">
        <v>6</v>
      </c>
      <c r="Z37" s="17"/>
      <c r="AA37" s="16" t="s">
        <v>3</v>
      </c>
      <c r="AB37" s="16" t="s">
        <v>4</v>
      </c>
      <c r="AC37" s="16" t="s">
        <v>3</v>
      </c>
      <c r="AD37" s="14"/>
    </row>
    <row r="38" spans="1:31" x14ac:dyDescent="0.2">
      <c r="B38" s="15"/>
      <c r="Y38" s="14"/>
      <c r="AE38" s="7"/>
    </row>
    <row r="39" spans="1:31" ht="27" customHeight="1" x14ac:dyDescent="0.2">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2">
      <c r="B40" s="6" t="s">
        <v>2</v>
      </c>
    </row>
    <row r="41" spans="1:31" s="5" customFormat="1" x14ac:dyDescent="0.2">
      <c r="B41" s="6" t="s">
        <v>1</v>
      </c>
    </row>
    <row r="42" spans="1:31" s="5" customFormat="1" x14ac:dyDescent="0.2">
      <c r="B42" s="6" t="s">
        <v>0</v>
      </c>
    </row>
    <row r="122" spans="3:7" x14ac:dyDescent="0.2">
      <c r="C122" s="4"/>
      <c r="D122" s="4"/>
      <c r="E122" s="4"/>
      <c r="F122" s="4"/>
      <c r="G122" s="4"/>
    </row>
    <row r="123" spans="3:7" x14ac:dyDescent="0.2">
      <c r="C123" s="3"/>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2024-03-21T00:18:49Z</dcterms:created>
  <dcterms:modified xsi:type="dcterms:W3CDTF">2024-03-21T00:19:17Z</dcterms:modified>
</cp:coreProperties>
</file>