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<sst xmlns="http://schemas.openxmlformats.org/spreadsheetml/2006/main" count="22" uniqueCount="18">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</sst>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view="pageBreakPreview" zoomScale="115" zoomScaleNormal="100" zoomScaleSheetLayoutView="115" workbookViewId="0">
      <selection activeCell="H7" sqref="H7:AB7"/>
    </sheetView>
  </sheetViews>
  <sheetFormatPr defaultColWidth="3.453125" defaultRowHeight="13" x14ac:dyDescent="0.2"/>
  <cols>
    <col min="1" max="1" width="1.26953125" style="1" customWidth="1"/>
    <col min="2" max="2" width="2" style="2" customWidth="1"/>
    <col min="3" max="27" width="3.453125" style="1"/>
    <col min="28" max="28" width="2" style="1" customWidth="1"/>
    <col min="29" max="29" width="1.26953125" style="1" customWidth="1"/>
    <col min="30" max="16384" width="3.453125" style="1"/>
  </cols>
  <sheetData>
    <row r="1" spans="2:28" s="9" customFormat="1" x14ac:dyDescent="0.2"/>
    <row r="2" spans="2:28" s="9" customFormat="1" x14ac:dyDescent="0.2">
      <c r="B2" s="9" t="s">
        <v>17</v>
      </c>
    </row>
    <row r="3" spans="2:28" s="9" customFormat="1" x14ac:dyDescent="0.2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 x14ac:dyDescent="0.2"/>
    <row r="5" spans="2:28" s="9" customFormat="1" ht="47.25" customHeight="1" x14ac:dyDescent="0.2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 x14ac:dyDescent="0.2"/>
    <row r="7" spans="2:28" s="9" customFormat="1" ht="39.75" customHeight="1" x14ac:dyDescent="0.2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ht="39.75" customHeight="1" x14ac:dyDescent="0.2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ht="27" customHeight="1" x14ac:dyDescent="0.2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ht="27" customHeight="1" x14ac:dyDescent="0.2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 x14ac:dyDescent="0.2"/>
    <row r="12" spans="2:28" s="9" customFormat="1" ht="7.5" customHeight="1" x14ac:dyDescent="0.2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 x14ac:dyDescent="0.2">
      <c r="B13" s="17"/>
      <c r="L13" s="19"/>
      <c r="Q13" s="19"/>
      <c r="W13" s="19"/>
      <c r="X13" s="19"/>
      <c r="AB13" s="10"/>
    </row>
    <row r="14" spans="2:28" s="9" customFormat="1" x14ac:dyDescent="0.2">
      <c r="B14" s="17"/>
      <c r="C14" s="9" t="s">
        <v>2</v>
      </c>
      <c r="AB14" s="10"/>
    </row>
    <row r="15" spans="2:28" s="9" customFormat="1" ht="4.5" customHeight="1" x14ac:dyDescent="0.2">
      <c r="B15" s="17"/>
      <c r="AB15" s="10"/>
    </row>
    <row r="16" spans="2:28" s="9" customFormat="1" ht="24" customHeight="1" x14ac:dyDescent="0.2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 x14ac:dyDescent="0.2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 x14ac:dyDescent="0.2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 x14ac:dyDescent="0.2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 x14ac:dyDescent="0.2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 x14ac:dyDescent="0.2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 x14ac:dyDescent="0.2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 x14ac:dyDescent="0.2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 x14ac:dyDescent="0.2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 x14ac:dyDescent="0.2">
      <c r="C39" s="3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2024-03-21T01:40:59Z</dcterms:created>
  <dcterms:modified xsi:type="dcterms:W3CDTF">2024-03-21T01:41:24Z</dcterms:modified>
</cp:coreProperties>
</file>