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<sst xmlns="http://schemas.openxmlformats.org/spreadsheetml/2006/main" count="61" uniqueCount="41">
  <si>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各要件を満たす場合については、それぞれ根拠となる（要件を満たすことがわかる）書類も提出してく
　   ださい。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</si>
  <si>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</si>
  <si>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注２：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</si>
  <si>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</si>
  <si>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注１：</t>
    <phoneticPr fontId="3"/>
  </si>
  <si>
    <t>□</t>
  </si>
  <si>
    <t>・</t>
    <phoneticPr fontId="3"/>
  </si>
  <si>
    <t>２５％以上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</si>
  <si>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</si>
  <si>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</si>
  <si>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</si>
  <si>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</si>
  <si>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</si>
  <si>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</si>
  <si>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</si>
  <si>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</si>
  <si>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</si>
  <si>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</si>
  <si>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</si>
  <si>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</si>
  <si>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</si>
  <si>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</si>
  <si>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</si>
  <si>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５％超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</si>
  <si>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</si>
  <si>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</si>
  <si>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評価対象期間の訪問リハビリテーション終了者数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</si>
  <si>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</si>
  <si>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</si>
  <si>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</si>
  <si>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</si>
  <si>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</si>
  <si>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</si>
  <si>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</si>
  <si>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</si>
  <si>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</si>
  <si>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</si>
  <si>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</si>
  <si>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</si>
  <si>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</si>
  <si>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（別紙20）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</si>
</sst>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view="pageBreakPreview" zoomScaleNormal="100" zoomScaleSheetLayoutView="100" workbookViewId="0">
      <selection activeCell="G7" sqref="G7:AD7"/>
    </sheetView>
  </sheetViews>
  <sheetFormatPr defaultColWidth="3.453125" defaultRowHeight="13" x14ac:dyDescent="0.2"/>
  <cols>
    <col min="1" max="1" width="1.26953125" style="1" customWidth="1"/>
    <col min="2" max="2" width="3" style="2" customWidth="1"/>
    <col min="3" max="6" width="3.453125" style="1"/>
    <col min="7" max="7" width="1.453125" style="1" customWidth="1"/>
    <col min="8" max="23" width="3.453125" style="1"/>
    <col min="24" max="29" width="4.6328125" style="1" customWidth="1"/>
    <col min="30" max="30" width="3" style="1" customWidth="1"/>
    <col min="31" max="31" width="1.26953125" style="1" customWidth="1"/>
    <col min="32" max="16384" width="3.453125" style="1"/>
  </cols>
  <sheetData>
    <row r="1" spans="1:30" s="6" customFormat="1" x14ac:dyDescent="0.2">
      <c r="A1" s="56"/>
    </row>
    <row r="2" spans="1:30" s="6" customFormat="1" x14ac:dyDescent="0.2">
      <c r="B2" s="6" t="s">
        <v>40</v>
      </c>
    </row>
    <row r="3" spans="1:30" s="6" customFormat="1" x14ac:dyDescent="0.2">
      <c r="X3" s="55" t="s">
        <v>39</v>
      </c>
      <c r="Y3" s="33"/>
      <c r="Z3" s="33" t="s">
        <v>38</v>
      </c>
      <c r="AA3" s="33"/>
      <c r="AB3" s="33" t="s">
        <v>37</v>
      </c>
      <c r="AC3" s="33"/>
      <c r="AD3" s="33" t="s">
        <v>36</v>
      </c>
    </row>
    <row r="4" spans="1:30" s="6" customFormat="1" x14ac:dyDescent="0.2">
      <c r="AD4" s="55"/>
    </row>
    <row r="5" spans="1:30" s="6" customFormat="1" ht="27.75" customHeight="1" x14ac:dyDescent="0.2">
      <c r="B5" s="54" t="s">
        <v>35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0" s="6" customFormat="1" x14ac:dyDescent="0.2"/>
    <row r="7" spans="1:30" s="6" customFormat="1" ht="39.75" customHeight="1" x14ac:dyDescent="0.2">
      <c r="B7" s="52" t="s">
        <v>34</v>
      </c>
      <c r="C7" s="52"/>
      <c r="D7" s="52"/>
      <c r="E7" s="52"/>
      <c r="F7" s="52"/>
      <c r="G7" s="51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49"/>
    </row>
    <row r="8" spans="1:30" ht="39.75" customHeight="1" x14ac:dyDescent="0.2">
      <c r="B8" s="25" t="s">
        <v>33</v>
      </c>
      <c r="C8" s="24"/>
      <c r="D8" s="24"/>
      <c r="E8" s="24"/>
      <c r="F8" s="48"/>
      <c r="G8" s="47"/>
      <c r="H8" s="46" t="s">
        <v>5</v>
      </c>
      <c r="I8" s="45" t="s">
        <v>32</v>
      </c>
      <c r="J8" s="45"/>
      <c r="K8" s="45"/>
      <c r="L8" s="45"/>
      <c r="M8" s="20" t="s">
        <v>5</v>
      </c>
      <c r="N8" s="45" t="s">
        <v>31</v>
      </c>
      <c r="O8" s="45"/>
      <c r="P8" s="45"/>
      <c r="Q8" s="45"/>
      <c r="R8" s="20" t="s">
        <v>5</v>
      </c>
      <c r="S8" s="45" t="s">
        <v>30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4"/>
    </row>
    <row r="9" spans="1:30" ht="39.75" customHeight="1" x14ac:dyDescent="0.2">
      <c r="B9" s="25" t="s">
        <v>29</v>
      </c>
      <c r="C9" s="24"/>
      <c r="D9" s="24"/>
      <c r="E9" s="24"/>
      <c r="F9" s="24"/>
      <c r="G9" s="47"/>
      <c r="H9" s="46" t="s">
        <v>5</v>
      </c>
      <c r="I9" s="45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1:30" s="6" customFormat="1" x14ac:dyDescent="0.2"/>
    <row r="11" spans="1:30" s="6" customFormat="1" ht="10.5" customHeight="1" x14ac:dyDescent="0.2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1:30" s="6" customFormat="1" ht="10.5" customHeight="1" x14ac:dyDescent="0.2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1:30" s="6" customFormat="1" ht="32.25" customHeight="1" x14ac:dyDescent="0.2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1:30" s="6" customFormat="1" ht="32.25" customHeight="1" x14ac:dyDescent="0.2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1:30" s="6" customFormat="1" ht="32.25" customHeight="1" x14ac:dyDescent="0.2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10"/>
      <c r="AA15" s="21" t="s">
        <v>5</v>
      </c>
      <c r="AB15" s="20" t="s">
        <v>6</v>
      </c>
      <c r="AC15" s="19" t="s">
        <v>5</v>
      </c>
      <c r="AD15" s="18"/>
    </row>
    <row r="16" spans="1:30" s="6" customFormat="1" x14ac:dyDescent="0.2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 x14ac:dyDescent="0.2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 x14ac:dyDescent="0.2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 x14ac:dyDescent="0.2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 x14ac:dyDescent="0.2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 x14ac:dyDescent="0.2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10"/>
      <c r="AA21" s="21" t="s">
        <v>5</v>
      </c>
      <c r="AB21" s="20" t="s">
        <v>6</v>
      </c>
      <c r="AC21" s="19" t="s">
        <v>5</v>
      </c>
      <c r="AD21" s="18"/>
    </row>
    <row r="22" spans="2:30" s="6" customFormat="1" x14ac:dyDescent="0.2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 x14ac:dyDescent="0.2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6" customFormat="1" ht="89.25" customHeight="1" x14ac:dyDescent="0.2">
      <c r="B25" s="12" t="s">
        <v>4</v>
      </c>
      <c r="C25" s="12"/>
      <c r="D25" s="11" t="s">
        <v>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0"/>
    </row>
    <row r="26" spans="2:30" s="6" customFormat="1" ht="43.5" customHeight="1" x14ac:dyDescent="0.2">
      <c r="B26" s="9" t="s">
        <v>2</v>
      </c>
      <c r="C26" s="9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50.25" customHeight="1" x14ac:dyDescent="0.2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 x14ac:dyDescent="0.2"/>
    <row r="30" spans="2:3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s="5" customFormat="1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2" s="5" customFormat="1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2" s="5" customFormat="1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2" s="5" customFormat="1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2" s="5" customFormat="1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2" s="5" customFormat="1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2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 x14ac:dyDescent="0.2">
      <c r="C39" s="3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0">
    <mergeCell ref="I19:R19"/>
    <mergeCell ref="S19:T19"/>
    <mergeCell ref="C13:F13"/>
    <mergeCell ref="I13:R13"/>
    <mergeCell ref="S13:T13"/>
    <mergeCell ref="B5:AD5"/>
    <mergeCell ref="B7:F7"/>
    <mergeCell ref="G7:AD7"/>
    <mergeCell ref="B8:F8"/>
    <mergeCell ref="B9:F9"/>
    <mergeCell ref="D26:AC26"/>
    <mergeCell ref="B27:AD27"/>
    <mergeCell ref="I14:R14"/>
    <mergeCell ref="S14:T14"/>
    <mergeCell ref="I15:R15"/>
    <mergeCell ref="S15:T15"/>
    <mergeCell ref="W15:Y15"/>
    <mergeCell ref="C18:F19"/>
    <mergeCell ref="I18:R18"/>
    <mergeCell ref="S18:T18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2024-03-21T01:48:02Z</dcterms:created>
  <dcterms:modified xsi:type="dcterms:W3CDTF">2024-03-21T01:48:15Z</dcterms:modified>
</cp:coreProperties>
</file>