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<sst xmlns="http://schemas.openxmlformats.org/spreadsheetml/2006/main" count="72" uniqueCount="29">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</sst>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G6" sqref="G6:Z6"/>
    </sheetView>
  </sheetViews>
  <sheetFormatPr defaultColWidth="3.453125" defaultRowHeight="13" x14ac:dyDescent="0.2"/>
  <cols>
    <col min="1" max="1" width="3.453125" style="1"/>
    <col min="2" max="2" width="3" style="2" customWidth="1"/>
    <col min="3" max="7" width="3.453125" style="1"/>
    <col min="8" max="8" width="2.453125" style="1" customWidth="1"/>
    <col min="9" max="16384" width="3.453125" style="1"/>
  </cols>
  <sheetData>
    <row r="1" spans="2:26" s="6" customFormat="1" x14ac:dyDescent="0.2"/>
    <row r="2" spans="2:26" s="6" customFormat="1" x14ac:dyDescent="0.2">
      <c r="B2" s="6" t="s">
        <v>28</v>
      </c>
    </row>
    <row r="3" spans="2:26" s="6" customFormat="1" x14ac:dyDescent="0.2"/>
    <row r="4" spans="2:26" s="6" customFormat="1" x14ac:dyDescent="0.2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2"/>
    <row r="6" spans="2:26" s="6" customFormat="1" ht="39.75" customHeight="1" x14ac:dyDescent="0.2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2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49999999999999" customHeight="1" x14ac:dyDescent="0.2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49999999999999" customHeight="1" x14ac:dyDescent="0.2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49999999999999" customHeight="1" x14ac:dyDescent="0.2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49999999999999" customHeight="1" x14ac:dyDescent="0.2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2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2">
      <c r="B13" s="8"/>
      <c r="Z13" s="10"/>
    </row>
    <row r="14" spans="2:26" s="6" customFormat="1" x14ac:dyDescent="0.2">
      <c r="B14" s="8"/>
      <c r="C14" s="44" t="s">
        <v>12</v>
      </c>
      <c r="Z14" s="10"/>
    </row>
    <row r="15" spans="2:26" s="6" customFormat="1" ht="26.25" customHeight="1" x14ac:dyDescent="0.2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2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2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2">
      <c r="B18" s="8"/>
      <c r="K18" s="35"/>
      <c r="L18" s="35"/>
      <c r="M18" s="35"/>
      <c r="Z18" s="10"/>
    </row>
    <row r="19" spans="2:26" s="6" customFormat="1" ht="5.25" customHeight="1" x14ac:dyDescent="0.2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2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2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2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2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2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2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2">
      <c r="B26" s="8" t="s">
        <v>13</v>
      </c>
      <c r="Z26" s="10"/>
    </row>
    <row r="27" spans="2:26" s="6" customFormat="1" x14ac:dyDescent="0.2">
      <c r="B27" s="8"/>
      <c r="C27" s="44" t="s">
        <v>12</v>
      </c>
      <c r="Z27" s="10"/>
    </row>
    <row r="28" spans="2:26" s="6" customFormat="1" ht="26.25" customHeight="1" x14ac:dyDescent="0.2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2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2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2">
      <c r="B31" s="8"/>
      <c r="L31" s="35"/>
      <c r="Q31" s="35"/>
      <c r="V31" s="35"/>
      <c r="Z31" s="10"/>
    </row>
    <row r="32" spans="2:26" s="6" customFormat="1" ht="5.25" customHeight="1" x14ac:dyDescent="0.2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2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2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2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2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2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2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2">
      <c r="C39" s="7"/>
    </row>
    <row r="40" spans="1:27" s="5" customFormat="1" x14ac:dyDescent="0.2"/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2024-03-21T02:10:12Z</dcterms:created>
  <dcterms:modified xsi:type="dcterms:W3CDTF">2024-03-21T02:10:26Z</dcterms:modified>
</cp:coreProperties>
</file>