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5.31.39\disk1\10_総務･廃棄物政策Gｒ\01_一廃\10_食品ロス\食品ロス協力店制度\00 実施要領\00 様式集\00 最新様式\"/>
    </mc:Choice>
  </mc:AlternateContent>
  <bookViews>
    <workbookView xWindow="0" yWindow="0" windowWidth="19200" windowHeight="6970"/>
  </bookViews>
  <sheets>
    <sheet name="様式第3号別紙（一括表）" sheetId="15" r:id="rId1"/>
  </sheets>
  <definedNames>
    <definedName name="_xlnm.Print_Area" localSheetId="0">'様式第3号別紙（一括表）'!$A$1:$AC$41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<sst xmlns="http://schemas.openxmlformats.org/spreadsheetml/2006/main" count="6" uniqueCount="6">
  <si>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様式第３号別紙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</si>
  <si>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事業者（法人）名</t>
    <rPh sb="0" eb="3">
      <t>ジギョウシャ</t>
    </rPh>
    <rPh sb="4" eb="6">
      <t>ホウジン</t>
    </rPh>
    <rPh sb="7" eb="8">
      <t>メイ</t>
    </rPh>
    <phoneticPr fontId="1"/>
  </si>
  <si>
    <t>※　変更点のみご記入ください。</t>
    <rPh sb="2" eb="5">
      <t>ヘンコウテン</t>
    </rPh>
    <rPh sb="8" eb="10">
      <t>キニュウ</t>
    </rPh>
    <phoneticPr fontId="1"/>
  </si>
  <si>
    <t>店　舗　名（必須）</t>
    <rPh sb="0" eb="1">
      <t>ミセ</t>
    </rPh>
    <rPh sb="2" eb="3">
      <t>ホ</t>
    </rPh>
    <rPh sb="4" eb="5">
      <t>メイ</t>
    </rPh>
    <rPh sb="6" eb="8">
      <t>ヒッス</t>
    </rPh>
    <phoneticPr fontId="1"/>
  </si>
  <si>
    <t>登録内容変更店舗一覧表</t>
    <rPh sb="0" eb="2">
      <t>トウロク</t>
    </rPh>
    <rPh sb="2" eb="4">
      <t>ナイヨウ</t>
    </rPh>
    <rPh sb="4" eb="6">
      <t>ヘンコウ</t>
    </rPh>
    <rPh sb="6" eb="8">
      <t>テンポ</t>
    </rPh>
    <rPh sb="8" eb="10">
      <t>イチラン</t>
    </rPh>
    <rPh sb="10" eb="11">
      <t>ヒョウ</t>
    </rPh>
    <phoneticPr fontId="1"/>
  </si>
  <si>
    <t>※　変　更　内　容</t>
    <rPh sb="2" eb="3">
      <t>ヘン</t>
    </rPh>
    <rPh sb="4" eb="5">
      <t>サラ</t>
    </rPh>
    <rPh sb="6" eb="7">
      <t>ナイ</t>
    </rPh>
    <rPh sb="8" eb="9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</si>
</sst>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view="pageBreakPreview" zoomScaleNormal="100" zoomScaleSheetLayoutView="100" workbookViewId="0"/>
  </sheetViews>
  <sheetFormatPr defaultColWidth="3.26953125" defaultRowHeight="18.75" customHeight="1" x14ac:dyDescent="0.2"/>
  <cols>
    <col min="22" max="25" width="2.6328125" customWidth="1"/>
    <col min="26" max="26" width="2.08984375" customWidth="1"/>
    <col min="28" max="29" width="2.6328125" customWidth="1"/>
  </cols>
  <sheetData>
    <row r="1" spans="1:29" ht="16.5" customHeight="1" x14ac:dyDescent="0.2">
      <c r="A1" s="1" t="s">
        <v>0</v>
      </c>
      <c r="E1" s="8"/>
      <c r="V1" s="3"/>
      <c r="W1" s="6"/>
      <c r="X1" s="6"/>
      <c r="Y1" s="6"/>
      <c r="Z1" s="9"/>
      <c r="AB1" s="9"/>
      <c r="AC1" s="6"/>
    </row>
    <row r="2" spans="1:29" ht="7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6"/>
      <c r="AC2" s="6"/>
    </row>
    <row r="3" spans="1:29" ht="13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5"/>
      <c r="U3" s="7"/>
      <c r="V3" s="7"/>
      <c r="W3" s="7"/>
      <c r="X3" s="7"/>
      <c r="Y3" s="7"/>
      <c r="Z3" s="7"/>
      <c r="AB3" s="7"/>
      <c r="AC3" s="7"/>
    </row>
    <row r="4" spans="1:29" ht="18.75" customHeight="1" x14ac:dyDescent="0.2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8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B5" s="7"/>
      <c r="AC5" s="7"/>
    </row>
    <row r="6" spans="1:29" ht="18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B6" s="7"/>
      <c r="AC6" s="7"/>
    </row>
    <row r="7" spans="1:29" ht="28" customHeight="1" x14ac:dyDescent="0.2">
      <c r="A7" s="6"/>
      <c r="B7" s="20" t="s">
        <v>1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7"/>
      <c r="AC7" s="7"/>
    </row>
    <row r="8" spans="1:29" ht="18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  <c r="Z8" s="7"/>
      <c r="AB8" s="7"/>
      <c r="AC8" s="7"/>
    </row>
    <row r="9" spans="1:29" ht="28.5" customHeight="1" x14ac:dyDescent="0.2">
      <c r="A9" s="23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5"/>
      <c r="L9" s="26" t="s">
        <v>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20.25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1:29" ht="20.2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1:29" ht="20.25" customHeight="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29" ht="20.25" customHeight="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29" ht="20.2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</row>
    <row r="15" spans="1:29" ht="20.25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</row>
    <row r="16" spans="1:29" ht="20.2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</row>
    <row r="17" spans="1:29" ht="20.25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</row>
    <row r="18" spans="1:29" ht="20.2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  <row r="19" spans="1:29" ht="20.25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</row>
    <row r="20" spans="1:29" ht="20.25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</row>
    <row r="21" spans="1:29" ht="20.25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</row>
    <row r="22" spans="1:29" s="1" customFormat="1" ht="20.25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</row>
    <row r="23" spans="1:29" s="2" customFormat="1" ht="20.25" customHeight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</row>
    <row r="24" spans="1:29" s="2" customFormat="1" ht="20.25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</row>
    <row r="25" spans="1:29" s="2" customFormat="1" ht="20.2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</row>
    <row r="26" spans="1:29" s="2" customFormat="1" ht="20.2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9"/>
    </row>
    <row r="27" spans="1:29" s="2" customFormat="1" ht="20.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</row>
    <row r="28" spans="1:29" s="1" customFormat="1" ht="20.2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</row>
    <row r="29" spans="1:29" s="1" customFormat="1" ht="20.2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</row>
    <row r="30" spans="1:29" s="1" customFormat="1" ht="20.2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</row>
    <row r="31" spans="1:29" s="1" customFormat="1" ht="20.25" customHeigh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</row>
    <row r="32" spans="1:29" s="1" customFormat="1" ht="20.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</row>
    <row r="33" spans="1:29" ht="20.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9"/>
    </row>
    <row r="34" spans="1:29" ht="20.25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</row>
    <row r="35" spans="1:29" ht="20.25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</row>
    <row r="36" spans="1:29" ht="20.25" customHeight="1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</row>
    <row r="37" spans="1:29" ht="20.25" customHeigh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</row>
    <row r="38" spans="1:29" ht="20.25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8"/>
    </row>
    <row r="39" spans="1:29" ht="20.25" customHeight="1" x14ac:dyDescent="0.2">
      <c r="A39" s="30"/>
      <c r="B39" s="22"/>
      <c r="C39" s="22"/>
      <c r="D39" s="22"/>
      <c r="E39" s="22"/>
      <c r="F39" s="22"/>
      <c r="G39" s="22"/>
      <c r="H39" s="22"/>
      <c r="I39" s="22"/>
      <c r="J39" s="22"/>
      <c r="K39" s="31"/>
      <c r="L39" s="3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31"/>
    </row>
    <row r="40" spans="1:29" ht="18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B40" s="6"/>
      <c r="AC40" s="6"/>
    </row>
    <row r="41" spans="1:29" ht="18.75" customHeight="1" x14ac:dyDescent="0.2">
      <c r="A41" s="12" t="s">
        <v>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B41" s="6"/>
      <c r="AC41" s="6"/>
    </row>
    <row r="42" spans="1:29" ht="18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B42" s="6"/>
      <c r="AC42" s="6"/>
    </row>
    <row r="43" spans="1:29" ht="18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B43" s="6"/>
      <c r="AC43" s="6"/>
    </row>
    <row r="44" spans="1:29" ht="18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B44" s="10"/>
      <c r="AC44" s="10"/>
    </row>
    <row r="45" spans="1:29" ht="18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C45" s="10"/>
    </row>
    <row r="46" spans="1:29" ht="18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B46" s="10"/>
      <c r="AC46" s="10"/>
    </row>
    <row r="47" spans="1:29" ht="18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B47" s="6"/>
      <c r="AC47" s="6"/>
    </row>
    <row r="48" spans="1:29" ht="18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B48" s="6"/>
      <c r="AC48" s="6"/>
    </row>
  </sheetData>
  <mergeCells count="35">
    <mergeCell ref="A36:K37"/>
    <mergeCell ref="L36:AC37"/>
    <mergeCell ref="A38:K39"/>
    <mergeCell ref="L38:AC39"/>
    <mergeCell ref="A30:K31"/>
    <mergeCell ref="L30:AC31"/>
    <mergeCell ref="A32:K33"/>
    <mergeCell ref="L32:AC33"/>
    <mergeCell ref="A34:K35"/>
    <mergeCell ref="L34:AC35"/>
    <mergeCell ref="A24:K25"/>
    <mergeCell ref="L24:AC25"/>
    <mergeCell ref="A26:K27"/>
    <mergeCell ref="L26:AC27"/>
    <mergeCell ref="A28:K29"/>
    <mergeCell ref="L28:AC29"/>
    <mergeCell ref="A18:K19"/>
    <mergeCell ref="L18:AC19"/>
    <mergeCell ref="A20:K21"/>
    <mergeCell ref="L20:AC21"/>
    <mergeCell ref="A22:K23"/>
    <mergeCell ref="L22:AC23"/>
    <mergeCell ref="A12:K13"/>
    <mergeCell ref="L12:AC13"/>
    <mergeCell ref="A14:K15"/>
    <mergeCell ref="L14:AC15"/>
    <mergeCell ref="A16:K17"/>
    <mergeCell ref="L16:AC17"/>
    <mergeCell ref="A10:K11"/>
    <mergeCell ref="L10:AC11"/>
    <mergeCell ref="A4:AC4"/>
    <mergeCell ref="B7:F7"/>
    <mergeCell ref="G7:AA7"/>
    <mergeCell ref="A9:K9"/>
    <mergeCell ref="L9:AC9"/>
  </mergeCells>
  <phoneticPr fontId="1"/>
  <dataValidations count="1">
    <dataValidation type="list" allowBlank="1" showInputMessage="1" showErrorMessage="1" sqref="L40:L41">
      <formula1>"○"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様式第3号別紙（一括表）</vt:lpstr>
      <vt:lpstr>'様式第3号別紙（一括表）'!Print_Area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C14-1680</dc:creator>
  <cp:lastModifiedBy>SG14940のC20-2150</cp:lastModifiedBy>
  <cp:lastPrinted>2023-03-13T23:47:04Z</cp:lastPrinted>
  <dcterms:created xsi:type="dcterms:W3CDTF">2019-10-16T07:58:03Z</dcterms:created>
  <dcterms:modified xsi:type="dcterms:W3CDTF">2023-03-23T11:24:08Z</dcterms:modified>
</cp:coreProperties>
</file>