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体制等に関する届出関係\R6\R6加算様式別紙シートごと\"/>
    </mc:Choice>
  </mc:AlternateContent>
  <bookViews>
    <workbookView xWindow="0" yWindow="0" windowWidth="19200" windowHeight="6610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<sst xmlns="http://schemas.openxmlformats.org/spreadsheetml/2006/main" count="208" uniqueCount="66">
  <si>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</si>
  <si>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</si>
  <si>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</si>
  <si>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</si>
  <si>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□</t>
  </si>
  <si>
    <t>・</t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</si>
  <si>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</si>
  <si>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→</t>
    <phoneticPr fontId="3"/>
  </si>
  <si>
    <t>有・無</t>
    <rPh sb="0" eb="1">
      <t>ウ</t>
    </rPh>
    <rPh sb="2" eb="3">
      <t>ム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</si>
  <si>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</si>
  <si>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</si>
  <si>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</si>
  <si>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</si>
  <si>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前月末</t>
    <rPh sb="0" eb="1">
      <t>マエ</t>
    </rPh>
    <rPh sb="1" eb="3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</si>
  <si>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</si>
  <si>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前々々月末</t>
    <rPh sb="0" eb="2">
      <t>ゼンゼン</t>
    </rPh>
    <rPh sb="3" eb="5">
      <t>ゲツマツ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</si>
  <si>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</si>
  <si>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連携する精神科病院の名称</t>
    <rPh sb="10" eb="12">
      <t>メイショウ</t>
    </rPh>
    <phoneticPr fontId="3"/>
  </si>
  <si>
    <t>　④　連携状況</t>
    <rPh sb="3" eb="5">
      <t>レンケイ</t>
    </rPh>
    <rPh sb="5" eb="7">
      <t>ジョウキョウ</t>
    </rPh>
    <phoneticPr fontId="3"/>
  </si>
  <si>
    <t>５０％以上</t>
    <rPh sb="3" eb="5">
      <t>イジョウ</t>
    </rPh>
    <phoneticPr fontId="3"/>
  </si>
  <si>
    <t>％</t>
    <phoneticPr fontId="3"/>
  </si>
  <si>
    <t>④に占める⑤の割合</t>
    <rPh sb="2" eb="3">
      <t>シ</t>
    </rPh>
    <rPh sb="7" eb="9">
      <t>ワリアイ</t>
    </rPh>
    <phoneticPr fontId="3"/>
  </si>
  <si>
    <t>⑥</t>
    <phoneticPr fontId="3"/>
  </si>
  <si>
    <t>人</t>
    <rPh sb="0" eb="1">
      <t>ニン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</si>
  <si>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</si>
  <si>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⑤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</si>
  <si>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</si>
  <si>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④</t>
    <phoneticPr fontId="3"/>
  </si>
  <si>
    <t>１００％</t>
    <phoneticPr fontId="3"/>
  </si>
  <si>
    <t>①に占める②の割合</t>
    <rPh sb="2" eb="3">
      <t>シ</t>
    </rPh>
    <rPh sb="7" eb="9">
      <t>ワリアイ</t>
    </rPh>
    <phoneticPr fontId="3"/>
  </si>
  <si>
    <t>③</t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</si>
  <si>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</si>
  <si>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②</t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</si>
  <si>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</si>
  <si>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</si>
  <si>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</si>
  <si>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１人以上</t>
    <rPh sb="1" eb="2">
      <t>ニン</t>
    </rPh>
    <rPh sb="2" eb="4">
      <t>イジョウ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</si>
  <si>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</si>
  <si>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</si>
  <si>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</si>
  <si>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　①　体制</t>
    <rPh sb="3" eb="5">
      <t>タイセイ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</si>
  <si>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</si>
  <si>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</si>
  <si>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　③　連携状況</t>
    <rPh sb="3" eb="5">
      <t>レンケイ</t>
    </rPh>
    <rPh sb="5" eb="7">
      <t>ジョウキョウ</t>
    </rPh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</si>
  <si>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</si>
  <si>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</si>
  <si>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</si>
  <si>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　②　入所者の状況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</si>
  <si>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</si>
  <si>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</si>
  <si>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</si>
  <si>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</si>
  <si>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２　重度認知症疾患療養体制加算（Ⅱ）</t>
    <phoneticPr fontId="3"/>
  </si>
  <si>
    <t>１　重度認知症疾患療養体制加算（Ⅰ）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</si>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</sst>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2"/>
  <sheetViews>
    <sheetView tabSelected="1" view="pageBreakPreview" zoomScaleNormal="100" zoomScaleSheetLayoutView="100" workbookViewId="0">
      <selection activeCell="G7" sqref="G7:AC7"/>
    </sheetView>
  </sheetViews>
  <sheetFormatPr defaultColWidth="3.453125" defaultRowHeight="13" x14ac:dyDescent="0.2"/>
  <cols>
    <col min="1" max="1" width="1.26953125" style="1" customWidth="1"/>
    <col min="2" max="2" width="4.08984375" style="2" customWidth="1"/>
    <col min="3" max="29" width="4.36328125" style="1" customWidth="1"/>
    <col min="30" max="30" width="0.7265625" style="1" customWidth="1"/>
    <col min="31" max="16384" width="3.453125" style="1"/>
  </cols>
  <sheetData>
    <row r="1" spans="2:29" s="7" customFormat="1" ht="10.5" customHeight="1" x14ac:dyDescent="0.2"/>
    <row r="2" spans="2:29" s="7" customFormat="1" x14ac:dyDescent="0.2">
      <c r="B2" s="7" t="s">
        <v>65</v>
      </c>
    </row>
    <row r="3" spans="2:29" s="7" customFormat="1" x14ac:dyDescent="0.2">
      <c r="W3" s="116" t="s">
        <v>64</v>
      </c>
      <c r="X3" s="115"/>
      <c r="Y3" s="115" t="s">
        <v>63</v>
      </c>
      <c r="Z3" s="115"/>
      <c r="AA3" s="115" t="s">
        <v>62</v>
      </c>
      <c r="AB3" s="115"/>
      <c r="AC3" s="115" t="s">
        <v>61</v>
      </c>
    </row>
    <row r="4" spans="2:29" s="7" customFormat="1" ht="4.5" customHeight="1" x14ac:dyDescent="0.2"/>
    <row r="5" spans="2:29" s="7" customFormat="1" ht="15.75" customHeight="1" x14ac:dyDescent="0.2">
      <c r="B5" s="114" t="s">
        <v>60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2:29" s="7" customFormat="1" x14ac:dyDescent="0.2"/>
    <row r="7" spans="2:29" s="7" customFormat="1" ht="30" customHeight="1" x14ac:dyDescent="0.2">
      <c r="B7" s="113" t="s">
        <v>59</v>
      </c>
      <c r="C7" s="113"/>
      <c r="D7" s="113"/>
      <c r="E7" s="113"/>
      <c r="F7" s="109"/>
      <c r="G7" s="112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0"/>
    </row>
    <row r="8" spans="2:29" ht="30" customHeight="1" x14ac:dyDescent="0.2">
      <c r="B8" s="109" t="s">
        <v>58</v>
      </c>
      <c r="C8" s="108"/>
      <c r="D8" s="108"/>
      <c r="E8" s="108"/>
      <c r="F8" s="108"/>
      <c r="G8" s="107" t="s">
        <v>4</v>
      </c>
      <c r="H8" s="104" t="s">
        <v>57</v>
      </c>
      <c r="I8" s="104"/>
      <c r="J8" s="104"/>
      <c r="K8" s="104"/>
      <c r="L8" s="106" t="s">
        <v>4</v>
      </c>
      <c r="M8" s="104" t="s">
        <v>56</v>
      </c>
      <c r="N8" s="104"/>
      <c r="O8" s="104"/>
      <c r="P8" s="104"/>
      <c r="Q8" s="106" t="s">
        <v>4</v>
      </c>
      <c r="R8" s="104" t="s">
        <v>55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3"/>
    </row>
    <row r="9" spans="2:29" ht="30" customHeight="1" x14ac:dyDescent="0.2">
      <c r="B9" s="109" t="s">
        <v>54</v>
      </c>
      <c r="C9" s="108"/>
      <c r="D9" s="108"/>
      <c r="E9" s="108"/>
      <c r="F9" s="108"/>
      <c r="G9" s="107" t="s">
        <v>4</v>
      </c>
      <c r="H9" s="104" t="s">
        <v>53</v>
      </c>
      <c r="I9" s="104"/>
      <c r="J9" s="104"/>
      <c r="K9" s="104"/>
      <c r="L9" s="104"/>
      <c r="M9" s="104"/>
      <c r="N9" s="104"/>
      <c r="O9" s="104"/>
      <c r="P9" s="104"/>
      <c r="Q9" s="106" t="s">
        <v>4</v>
      </c>
      <c r="R9" s="104" t="s">
        <v>52</v>
      </c>
      <c r="S9" s="104"/>
      <c r="T9" s="104"/>
      <c r="U9" s="105"/>
      <c r="V9" s="105"/>
      <c r="W9" s="104"/>
      <c r="X9" s="104"/>
      <c r="Y9" s="104"/>
      <c r="Z9" s="104"/>
      <c r="AA9" s="104"/>
      <c r="AB9" s="104"/>
      <c r="AC9" s="103"/>
    </row>
    <row r="10" spans="2:29" s="7" customFormat="1" x14ac:dyDescent="0.2"/>
    <row r="11" spans="2:29" s="7" customFormat="1" ht="26.25" customHeight="1" x14ac:dyDescent="0.2">
      <c r="B11" s="102" t="s">
        <v>51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0"/>
      <c r="AC11" s="99"/>
    </row>
    <row r="12" spans="2:29" s="7" customFormat="1" x14ac:dyDescent="0.2">
      <c r="B12" s="47"/>
      <c r="C12" s="50"/>
      <c r="D12" s="49"/>
      <c r="E12" s="49"/>
      <c r="F12" s="49"/>
      <c r="G12" s="5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85" t="s">
        <v>12</v>
      </c>
      <c r="AB12" s="42" t="s">
        <v>5</v>
      </c>
      <c r="AC12" s="41" t="s">
        <v>11</v>
      </c>
    </row>
    <row r="13" spans="2:29" s="7" customFormat="1" ht="20.25" customHeight="1" x14ac:dyDescent="0.2">
      <c r="B13" s="47"/>
      <c r="C13" s="81" t="s">
        <v>40</v>
      </c>
      <c r="D13" s="80"/>
      <c r="E13" s="80"/>
      <c r="F13" s="79"/>
      <c r="G13" s="19"/>
      <c r="H13" s="69" t="s">
        <v>10</v>
      </c>
      <c r="I13" s="91" t="s"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89"/>
      <c r="V13" s="61"/>
      <c r="W13" s="61"/>
      <c r="X13" s="61"/>
      <c r="Y13" s="61"/>
      <c r="Z13" s="19"/>
      <c r="AA13" s="56" t="s">
        <v>4</v>
      </c>
      <c r="AB13" s="55" t="s">
        <v>5</v>
      </c>
      <c r="AC13" s="54" t="s">
        <v>4</v>
      </c>
    </row>
    <row r="14" spans="2:29" s="7" customFormat="1" ht="20.25" customHeight="1" x14ac:dyDescent="0.2">
      <c r="B14" s="63"/>
      <c r="C14" s="62"/>
      <c r="D14" s="61"/>
      <c r="E14" s="61"/>
      <c r="F14" s="60"/>
      <c r="G14" s="19"/>
      <c r="H14" s="69" t="s">
        <v>32</v>
      </c>
      <c r="I14" s="72" t="s">
        <v>49</v>
      </c>
      <c r="J14" s="71"/>
      <c r="K14" s="71"/>
      <c r="L14" s="71"/>
      <c r="M14" s="71"/>
      <c r="N14" s="71"/>
      <c r="O14" s="71"/>
      <c r="P14" s="71"/>
      <c r="Q14" s="71"/>
      <c r="R14" s="71"/>
      <c r="S14" s="34"/>
      <c r="T14" s="57"/>
      <c r="U14" s="65" t="s">
        <v>23</v>
      </c>
      <c r="V14" s="46" t="s">
        <v>7</v>
      </c>
      <c r="W14" s="64" t="s">
        <v>36</v>
      </c>
      <c r="X14" s="64"/>
      <c r="Y14" s="64"/>
      <c r="Z14" s="19"/>
      <c r="AA14" s="56" t="s">
        <v>4</v>
      </c>
      <c r="AB14" s="55" t="s">
        <v>5</v>
      </c>
      <c r="AC14" s="54" t="s">
        <v>4</v>
      </c>
    </row>
    <row r="15" spans="2:29" s="7" customFormat="1" ht="20.25" customHeight="1" x14ac:dyDescent="0.2">
      <c r="B15" s="63"/>
      <c r="C15" s="62"/>
      <c r="D15" s="61"/>
      <c r="E15" s="61"/>
      <c r="F15" s="60"/>
      <c r="G15" s="19"/>
      <c r="H15" s="69" t="s">
        <v>30</v>
      </c>
      <c r="I15" s="91" t="s">
        <v>48</v>
      </c>
      <c r="J15" s="90"/>
      <c r="K15" s="90"/>
      <c r="L15" s="90"/>
      <c r="M15" s="90"/>
      <c r="N15" s="90"/>
      <c r="O15" s="90"/>
      <c r="P15" s="90"/>
      <c r="Q15" s="90"/>
      <c r="R15" s="89"/>
      <c r="S15" s="34"/>
      <c r="T15" s="57"/>
      <c r="U15" s="65" t="s">
        <v>23</v>
      </c>
      <c r="V15" s="46" t="s">
        <v>7</v>
      </c>
      <c r="W15" s="64" t="s">
        <v>36</v>
      </c>
      <c r="X15" s="64"/>
      <c r="Y15" s="64"/>
      <c r="Z15" s="19"/>
      <c r="AA15" s="56" t="s">
        <v>4</v>
      </c>
      <c r="AB15" s="55" t="s">
        <v>5</v>
      </c>
      <c r="AC15" s="54" t="s">
        <v>4</v>
      </c>
    </row>
    <row r="16" spans="2:29" s="7" customFormat="1" x14ac:dyDescent="0.2">
      <c r="B16" s="47"/>
      <c r="C16" s="53"/>
      <c r="D16" s="12"/>
      <c r="E16" s="12"/>
      <c r="F16" s="52"/>
      <c r="G16" s="12"/>
      <c r="H16" s="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53"/>
      <c r="AB16" s="12"/>
      <c r="AC16" s="52"/>
    </row>
    <row r="17" spans="2:29" s="7" customFormat="1" ht="10.5" customHeight="1" x14ac:dyDescent="0.2">
      <c r="B17" s="47"/>
      <c r="C17" s="50"/>
      <c r="D17" s="49"/>
      <c r="E17" s="49"/>
      <c r="F17" s="49"/>
      <c r="G17" s="50"/>
      <c r="H17" s="5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49"/>
      <c r="AC17" s="48"/>
    </row>
    <row r="18" spans="2:29" s="7" customFormat="1" ht="18" customHeight="1" x14ac:dyDescent="0.2">
      <c r="B18" s="63"/>
      <c r="C18" s="40" t="s">
        <v>47</v>
      </c>
      <c r="D18" s="39"/>
      <c r="E18" s="39"/>
      <c r="F18" s="38"/>
      <c r="G18" s="19"/>
      <c r="H18" s="69" t="s">
        <v>10</v>
      </c>
      <c r="I18" s="68" t="s">
        <v>46</v>
      </c>
      <c r="J18" s="67"/>
      <c r="K18" s="67"/>
      <c r="L18" s="67"/>
      <c r="M18" s="67"/>
      <c r="N18" s="67"/>
      <c r="O18" s="67"/>
      <c r="P18" s="67"/>
      <c r="Q18" s="67"/>
      <c r="R18" s="66"/>
      <c r="S18" s="34"/>
      <c r="T18" s="57"/>
      <c r="U18" s="65" t="s">
        <v>23</v>
      </c>
      <c r="V18" s="46"/>
      <c r="W18" s="46"/>
      <c r="X18" s="46"/>
      <c r="Y18" s="46"/>
      <c r="Z18" s="19"/>
      <c r="AA18" s="43" t="s">
        <v>12</v>
      </c>
      <c r="AB18" s="42" t="s">
        <v>5</v>
      </c>
      <c r="AC18" s="41" t="s">
        <v>11</v>
      </c>
    </row>
    <row r="19" spans="2:29" s="7" customFormat="1" ht="18" customHeight="1" x14ac:dyDescent="0.2">
      <c r="B19" s="63"/>
      <c r="C19" s="40"/>
      <c r="D19" s="39"/>
      <c r="E19" s="39"/>
      <c r="F19" s="38"/>
      <c r="G19" s="19"/>
      <c r="H19" s="69" t="s">
        <v>32</v>
      </c>
      <c r="I19" s="68" t="s">
        <v>45</v>
      </c>
      <c r="J19" s="67"/>
      <c r="K19" s="67"/>
      <c r="L19" s="67"/>
      <c r="M19" s="67"/>
      <c r="N19" s="67"/>
      <c r="O19" s="67"/>
      <c r="P19" s="67"/>
      <c r="Q19" s="67"/>
      <c r="R19" s="66"/>
      <c r="S19" s="34"/>
      <c r="T19" s="57"/>
      <c r="U19" s="65" t="s">
        <v>23</v>
      </c>
      <c r="V19" s="19"/>
      <c r="W19" s="78"/>
      <c r="X19" s="39"/>
      <c r="Y19" s="39"/>
      <c r="Z19" s="19"/>
      <c r="AA19" s="58"/>
      <c r="AB19" s="19"/>
      <c r="AC19" s="59"/>
    </row>
    <row r="20" spans="2:29" s="7" customFormat="1" ht="18" customHeight="1" x14ac:dyDescent="0.2">
      <c r="B20" s="63"/>
      <c r="C20" s="62"/>
      <c r="D20" s="61"/>
      <c r="E20" s="61"/>
      <c r="F20" s="60"/>
      <c r="G20" s="19"/>
      <c r="H20" s="69" t="s">
        <v>30</v>
      </c>
      <c r="I20" s="68" t="s">
        <v>29</v>
      </c>
      <c r="J20" s="67"/>
      <c r="K20" s="67"/>
      <c r="L20" s="67"/>
      <c r="M20" s="67"/>
      <c r="N20" s="67"/>
      <c r="O20" s="67"/>
      <c r="P20" s="67"/>
      <c r="Q20" s="67"/>
      <c r="R20" s="66"/>
      <c r="S20" s="34"/>
      <c r="T20" s="57"/>
      <c r="U20" s="65" t="s">
        <v>20</v>
      </c>
      <c r="V20" s="19" t="s">
        <v>7</v>
      </c>
      <c r="W20" s="77" t="s">
        <v>28</v>
      </c>
      <c r="X20" s="64"/>
      <c r="Y20" s="64"/>
      <c r="Z20" s="19"/>
      <c r="AA20" s="56" t="s">
        <v>4</v>
      </c>
      <c r="AB20" s="55" t="s">
        <v>5</v>
      </c>
      <c r="AC20" s="54" t="s">
        <v>4</v>
      </c>
    </row>
    <row r="21" spans="2:29" s="7" customFormat="1" ht="18" customHeight="1" x14ac:dyDescent="0.2">
      <c r="B21" s="63"/>
      <c r="C21" s="62"/>
      <c r="D21" s="61"/>
      <c r="E21" s="61"/>
      <c r="F21" s="60"/>
      <c r="G21" s="19"/>
      <c r="H21" s="69" t="s">
        <v>27</v>
      </c>
      <c r="I21" s="72" t="s">
        <v>26</v>
      </c>
      <c r="J21" s="71"/>
      <c r="K21" s="71"/>
      <c r="L21" s="71"/>
      <c r="M21" s="71"/>
      <c r="N21" s="71"/>
      <c r="O21" s="71"/>
      <c r="P21" s="71"/>
      <c r="Q21" s="71"/>
      <c r="R21" s="71"/>
      <c r="S21" s="34"/>
      <c r="T21" s="57"/>
      <c r="U21" s="65" t="s">
        <v>23</v>
      </c>
      <c r="V21" s="19"/>
      <c r="W21" s="76"/>
      <c r="X21" s="75"/>
      <c r="Y21" s="75"/>
      <c r="Z21" s="19"/>
      <c r="AA21" s="74"/>
      <c r="AB21" s="46"/>
      <c r="AC21" s="73"/>
    </row>
    <row r="22" spans="2:29" s="7" customFormat="1" ht="27" customHeight="1" x14ac:dyDescent="0.2">
      <c r="B22" s="63"/>
      <c r="C22" s="62"/>
      <c r="D22" s="61"/>
      <c r="E22" s="61"/>
      <c r="F22" s="60"/>
      <c r="G22" s="19"/>
      <c r="H22" s="69" t="s">
        <v>25</v>
      </c>
      <c r="I22" s="72" t="s">
        <v>44</v>
      </c>
      <c r="J22" s="71"/>
      <c r="K22" s="71"/>
      <c r="L22" s="71"/>
      <c r="M22" s="71"/>
      <c r="N22" s="71"/>
      <c r="O22" s="71"/>
      <c r="P22" s="71"/>
      <c r="Q22" s="71"/>
      <c r="R22" s="71"/>
      <c r="S22" s="34"/>
      <c r="T22" s="57"/>
      <c r="U22" s="65" t="s">
        <v>23</v>
      </c>
      <c r="V22" s="46"/>
      <c r="W22" s="70"/>
      <c r="X22" s="70"/>
      <c r="Y22" s="70"/>
      <c r="Z22" s="19"/>
      <c r="AA22" s="58"/>
      <c r="AB22" s="19"/>
      <c r="AC22" s="59"/>
    </row>
    <row r="23" spans="2:29" s="7" customFormat="1" ht="18" customHeight="1" x14ac:dyDescent="0.2">
      <c r="B23" s="47"/>
      <c r="C23" s="62"/>
      <c r="D23" s="61"/>
      <c r="E23" s="61"/>
      <c r="F23" s="60"/>
      <c r="G23" s="19"/>
      <c r="H23" s="69" t="s">
        <v>22</v>
      </c>
      <c r="I23" s="68" t="s">
        <v>21</v>
      </c>
      <c r="J23" s="67"/>
      <c r="K23" s="67"/>
      <c r="L23" s="67"/>
      <c r="M23" s="67"/>
      <c r="N23" s="67"/>
      <c r="O23" s="67"/>
      <c r="P23" s="67"/>
      <c r="Q23" s="67"/>
      <c r="R23" s="66"/>
      <c r="S23" s="34"/>
      <c r="T23" s="57"/>
      <c r="U23" s="65" t="s">
        <v>20</v>
      </c>
      <c r="V23" s="46" t="s">
        <v>7</v>
      </c>
      <c r="W23" s="64" t="s">
        <v>19</v>
      </c>
      <c r="X23" s="64"/>
      <c r="Y23" s="64"/>
      <c r="Z23" s="28"/>
      <c r="AA23" s="56" t="s">
        <v>4</v>
      </c>
      <c r="AB23" s="55" t="s">
        <v>5</v>
      </c>
      <c r="AC23" s="54" t="s">
        <v>4</v>
      </c>
    </row>
    <row r="24" spans="2:29" s="7" customFormat="1" x14ac:dyDescent="0.2">
      <c r="B24" s="47"/>
      <c r="C24" s="53"/>
      <c r="D24" s="12"/>
      <c r="E24" s="12"/>
      <c r="F24" s="5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53"/>
      <c r="AB24" s="12"/>
      <c r="AC24" s="52"/>
    </row>
    <row r="25" spans="2:29" s="7" customFormat="1" ht="10.5" customHeight="1" x14ac:dyDescent="0.2">
      <c r="B25" s="47"/>
      <c r="C25" s="50"/>
      <c r="D25" s="49"/>
      <c r="E25" s="49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49"/>
      <c r="AC25" s="48"/>
    </row>
    <row r="26" spans="2:29" s="7" customFormat="1" ht="18" customHeight="1" x14ac:dyDescent="0.2">
      <c r="B26" s="63"/>
      <c r="C26" s="40" t="s">
        <v>43</v>
      </c>
      <c r="D26" s="39"/>
      <c r="E26" s="39"/>
      <c r="F26" s="38"/>
      <c r="G26" s="19"/>
      <c r="H26" s="34" t="s">
        <v>17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3"/>
      <c r="X26" s="19"/>
      <c r="Y26" s="19"/>
      <c r="Z26" s="19"/>
      <c r="AA26" s="43" t="s">
        <v>12</v>
      </c>
      <c r="AB26" s="42" t="s">
        <v>5</v>
      </c>
      <c r="AC26" s="41" t="s">
        <v>11</v>
      </c>
    </row>
    <row r="27" spans="2:29" s="7" customFormat="1" ht="18" customHeight="1" x14ac:dyDescent="0.2">
      <c r="B27" s="63"/>
      <c r="C27" s="62"/>
      <c r="D27" s="61"/>
      <c r="E27" s="61"/>
      <c r="F27" s="60"/>
      <c r="G27" s="19"/>
      <c r="H27" s="34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33"/>
      <c r="X27" s="19"/>
      <c r="Y27" s="19"/>
      <c r="Z27" s="19"/>
      <c r="AA27" s="58"/>
      <c r="AB27" s="19"/>
      <c r="AC27" s="59"/>
    </row>
    <row r="28" spans="2:29" s="7" customFormat="1" ht="18" customHeight="1" x14ac:dyDescent="0.2">
      <c r="B28" s="47"/>
      <c r="C28" s="58"/>
      <c r="D28" s="19"/>
      <c r="E28" s="19"/>
      <c r="F28" s="59"/>
      <c r="G28" s="19"/>
      <c r="H28" s="34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33"/>
      <c r="X28" s="19"/>
      <c r="Y28" s="19"/>
      <c r="Z28" s="19"/>
      <c r="AA28" s="56" t="s">
        <v>4</v>
      </c>
      <c r="AB28" s="55" t="s">
        <v>5</v>
      </c>
      <c r="AC28" s="54" t="s">
        <v>4</v>
      </c>
    </row>
    <row r="29" spans="2:29" s="7" customFormat="1" ht="10.5" customHeight="1" x14ac:dyDescent="0.2">
      <c r="B29" s="47"/>
      <c r="C29" s="53"/>
      <c r="D29" s="12"/>
      <c r="E29" s="12"/>
      <c r="F29" s="52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12"/>
      <c r="Z29" s="12"/>
      <c r="AA29" s="53"/>
      <c r="AB29" s="12"/>
      <c r="AC29" s="52"/>
    </row>
    <row r="30" spans="2:29" s="7" customFormat="1" ht="10.5" customHeight="1" x14ac:dyDescent="0.2">
      <c r="B30" s="47"/>
      <c r="C30" s="50"/>
      <c r="D30" s="49"/>
      <c r="E30" s="49"/>
      <c r="F30" s="48"/>
      <c r="G30" s="49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49"/>
      <c r="Y30" s="49"/>
      <c r="Z30" s="49"/>
      <c r="AA30" s="50"/>
      <c r="AB30" s="49"/>
      <c r="AC30" s="48"/>
    </row>
    <row r="31" spans="2:29" s="7" customFormat="1" ht="15.75" customHeight="1" x14ac:dyDescent="0.2">
      <c r="B31" s="47"/>
      <c r="C31" s="40" t="s">
        <v>42</v>
      </c>
      <c r="D31" s="39"/>
      <c r="E31" s="39"/>
      <c r="F31" s="38"/>
      <c r="G31" s="19"/>
      <c r="H31" s="46"/>
      <c r="I31" s="46"/>
      <c r="J31" s="46"/>
      <c r="K31" s="46"/>
      <c r="L31" s="46"/>
      <c r="M31" s="46"/>
      <c r="N31" s="46"/>
      <c r="O31" s="46"/>
      <c r="P31" s="45" t="s">
        <v>15</v>
      </c>
      <c r="Q31" s="44"/>
      <c r="R31" s="45" t="s">
        <v>14</v>
      </c>
      <c r="S31" s="44"/>
      <c r="T31" s="45" t="s">
        <v>13</v>
      </c>
      <c r="U31" s="44"/>
      <c r="V31" s="19"/>
      <c r="W31" s="19"/>
      <c r="X31" s="19"/>
      <c r="Y31" s="19"/>
      <c r="Z31" s="19"/>
      <c r="AA31" s="43" t="s">
        <v>12</v>
      </c>
      <c r="AB31" s="42" t="s">
        <v>5</v>
      </c>
      <c r="AC31" s="41" t="s">
        <v>11</v>
      </c>
    </row>
    <row r="32" spans="2:29" s="7" customFormat="1" ht="26.25" customHeight="1" x14ac:dyDescent="0.2">
      <c r="B32" s="47"/>
      <c r="C32" s="40"/>
      <c r="D32" s="39"/>
      <c r="E32" s="39"/>
      <c r="F32" s="38"/>
      <c r="G32" s="19"/>
      <c r="H32" s="37" t="s">
        <v>10</v>
      </c>
      <c r="I32" s="98" t="s">
        <v>9</v>
      </c>
      <c r="J32" s="36"/>
      <c r="K32" s="36"/>
      <c r="L32" s="36"/>
      <c r="M32" s="36"/>
      <c r="N32" s="36"/>
      <c r="O32" s="35"/>
      <c r="P32" s="34" t="s">
        <v>8</v>
      </c>
      <c r="Q32" s="33"/>
      <c r="R32" s="34" t="s">
        <v>8</v>
      </c>
      <c r="S32" s="33"/>
      <c r="T32" s="34" t="s">
        <v>8</v>
      </c>
      <c r="U32" s="33"/>
      <c r="V32" s="21" t="s">
        <v>7</v>
      </c>
      <c r="W32" s="20" t="s">
        <v>6</v>
      </c>
      <c r="X32" s="20"/>
      <c r="Y32" s="20"/>
      <c r="Z32" s="19"/>
      <c r="AA32" s="18" t="s">
        <v>4</v>
      </c>
      <c r="AB32" s="17" t="s">
        <v>5</v>
      </c>
      <c r="AC32" s="16" t="s">
        <v>4</v>
      </c>
    </row>
    <row r="33" spans="2:29" s="7" customFormat="1" ht="26.25" customHeight="1" x14ac:dyDescent="0.2">
      <c r="B33" s="47"/>
      <c r="C33" s="29"/>
      <c r="D33" s="28"/>
      <c r="E33" s="28"/>
      <c r="F33" s="27"/>
      <c r="G33" s="19"/>
      <c r="H33" s="26"/>
      <c r="I33" s="82"/>
      <c r="J33" s="25"/>
      <c r="K33" s="25"/>
      <c r="L33" s="25"/>
      <c r="M33" s="25"/>
      <c r="N33" s="25"/>
      <c r="O33" s="24"/>
      <c r="P33" s="23" t="s">
        <v>4</v>
      </c>
      <c r="Q33" s="22" t="s">
        <v>4</v>
      </c>
      <c r="R33" s="23" t="s">
        <v>4</v>
      </c>
      <c r="S33" s="22" t="s">
        <v>4</v>
      </c>
      <c r="T33" s="23" t="s">
        <v>4</v>
      </c>
      <c r="U33" s="22" t="s">
        <v>4</v>
      </c>
      <c r="V33" s="21"/>
      <c r="W33" s="20"/>
      <c r="X33" s="20"/>
      <c r="Y33" s="20"/>
      <c r="Z33" s="19"/>
      <c r="AA33" s="18"/>
      <c r="AB33" s="17"/>
      <c r="AC33" s="16"/>
    </row>
    <row r="34" spans="2:29" s="7" customFormat="1" ht="10.5" customHeight="1" x14ac:dyDescent="0.2">
      <c r="B34" s="15"/>
      <c r="C34" s="14"/>
      <c r="D34" s="14"/>
      <c r="E34" s="14"/>
      <c r="F34" s="13"/>
      <c r="G34" s="11"/>
      <c r="H34" s="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2"/>
      <c r="U34" s="9"/>
      <c r="V34" s="11"/>
      <c r="W34" s="11"/>
      <c r="X34" s="11"/>
      <c r="Y34" s="11"/>
      <c r="Z34" s="11"/>
      <c r="AA34" s="10"/>
      <c r="AB34" s="9"/>
      <c r="AC34" s="73"/>
    </row>
    <row r="35" spans="2:29" s="7" customFormat="1" ht="9.75" customHeight="1" x14ac:dyDescent="0.2">
      <c r="B35" s="47"/>
      <c r="AC35" s="97"/>
    </row>
    <row r="36" spans="2:29" s="7" customFormat="1" ht="26.25" customHeight="1" x14ac:dyDescent="0.2">
      <c r="B36" s="47" t="s">
        <v>41</v>
      </c>
      <c r="AC36" s="96"/>
    </row>
    <row r="37" spans="2:29" s="7" customFormat="1" x14ac:dyDescent="0.2">
      <c r="B37" s="47"/>
      <c r="C37" s="50"/>
      <c r="D37" s="49"/>
      <c r="E37" s="49"/>
      <c r="F37" s="48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8"/>
      <c r="AA37" s="85" t="s">
        <v>12</v>
      </c>
      <c r="AB37" s="84" t="s">
        <v>5</v>
      </c>
      <c r="AC37" s="41" t="s">
        <v>11</v>
      </c>
    </row>
    <row r="38" spans="2:29" s="7" customFormat="1" ht="19.5" customHeight="1" x14ac:dyDescent="0.2">
      <c r="B38" s="47"/>
      <c r="C38" s="81" t="s">
        <v>40</v>
      </c>
      <c r="D38" s="80"/>
      <c r="E38" s="80"/>
      <c r="F38" s="79"/>
      <c r="G38" s="58"/>
      <c r="H38" s="69" t="s">
        <v>10</v>
      </c>
      <c r="I38" s="91" t="s">
        <v>39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89"/>
      <c r="V38" s="61"/>
      <c r="W38" s="61"/>
      <c r="X38" s="61"/>
      <c r="Y38" s="61"/>
      <c r="Z38" s="59"/>
      <c r="AA38" s="56" t="s">
        <v>4</v>
      </c>
      <c r="AB38" s="55" t="s">
        <v>5</v>
      </c>
      <c r="AC38" s="54" t="s">
        <v>4</v>
      </c>
    </row>
    <row r="39" spans="2:29" s="7" customFormat="1" ht="18" customHeight="1" x14ac:dyDescent="0.2">
      <c r="B39" s="63"/>
      <c r="C39" s="81"/>
      <c r="D39" s="80"/>
      <c r="E39" s="80"/>
      <c r="F39" s="79"/>
      <c r="G39" s="58"/>
      <c r="H39" s="95" t="s">
        <v>32</v>
      </c>
      <c r="I39" s="94" t="s">
        <v>38</v>
      </c>
      <c r="J39" s="93"/>
      <c r="K39" s="93"/>
      <c r="L39" s="93"/>
      <c r="M39" s="93"/>
      <c r="N39" s="93"/>
      <c r="O39" s="93"/>
      <c r="P39" s="93"/>
      <c r="Q39" s="93"/>
      <c r="R39" s="93"/>
      <c r="S39" s="32"/>
      <c r="T39" s="92"/>
      <c r="U39" s="73" t="s">
        <v>23</v>
      </c>
      <c r="V39" s="46" t="s">
        <v>7</v>
      </c>
      <c r="W39" s="64" t="s">
        <v>36</v>
      </c>
      <c r="X39" s="64"/>
      <c r="Y39" s="64"/>
      <c r="Z39" s="59"/>
      <c r="AA39" s="56" t="s">
        <v>4</v>
      </c>
      <c r="AB39" s="55" t="s">
        <v>5</v>
      </c>
      <c r="AC39" s="54" t="s">
        <v>4</v>
      </c>
    </row>
    <row r="40" spans="2:29" s="7" customFormat="1" ht="18" customHeight="1" x14ac:dyDescent="0.2">
      <c r="B40" s="63"/>
      <c r="C40" s="62"/>
      <c r="D40" s="61"/>
      <c r="E40" s="61"/>
      <c r="F40" s="60"/>
      <c r="G40" s="58"/>
      <c r="H40" s="69" t="s">
        <v>30</v>
      </c>
      <c r="I40" s="91" t="s">
        <v>37</v>
      </c>
      <c r="J40" s="90"/>
      <c r="K40" s="90"/>
      <c r="L40" s="90"/>
      <c r="M40" s="90"/>
      <c r="N40" s="90"/>
      <c r="O40" s="90"/>
      <c r="P40" s="90"/>
      <c r="Q40" s="90"/>
      <c r="R40" s="89"/>
      <c r="S40" s="88"/>
      <c r="T40" s="34"/>
      <c r="U40" s="65" t="s">
        <v>23</v>
      </c>
      <c r="V40" s="46" t="s">
        <v>7</v>
      </c>
      <c r="W40" s="64" t="s">
        <v>36</v>
      </c>
      <c r="X40" s="64"/>
      <c r="Y40" s="64"/>
      <c r="Z40" s="59"/>
      <c r="AA40" s="56" t="s">
        <v>4</v>
      </c>
      <c r="AB40" s="55" t="s">
        <v>5</v>
      </c>
      <c r="AC40" s="54" t="s">
        <v>4</v>
      </c>
    </row>
    <row r="41" spans="2:29" s="7" customFormat="1" ht="10.5" customHeight="1" x14ac:dyDescent="0.2">
      <c r="B41" s="47"/>
      <c r="C41" s="53"/>
      <c r="D41" s="12"/>
      <c r="E41" s="12"/>
      <c r="F41" s="52"/>
      <c r="G41" s="53"/>
      <c r="H41" s="9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12"/>
      <c r="T41" s="12"/>
      <c r="U41" s="12"/>
      <c r="V41" s="12"/>
      <c r="W41" s="12"/>
      <c r="X41" s="12"/>
      <c r="Y41" s="12"/>
      <c r="Z41" s="52"/>
      <c r="AA41" s="53"/>
      <c r="AB41" s="12"/>
      <c r="AC41" s="52"/>
    </row>
    <row r="42" spans="2:29" s="7" customFormat="1" x14ac:dyDescent="0.2">
      <c r="B42" s="47"/>
      <c r="C42" s="50"/>
      <c r="D42" s="49"/>
      <c r="E42" s="49"/>
      <c r="F42" s="49"/>
      <c r="G42" s="49"/>
      <c r="H42" s="5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49"/>
      <c r="T42" s="49"/>
      <c r="U42" s="49"/>
      <c r="V42" s="49"/>
      <c r="W42" s="49"/>
      <c r="X42" s="49"/>
      <c r="Y42" s="49"/>
      <c r="Z42" s="49"/>
      <c r="AA42" s="85" t="s">
        <v>12</v>
      </c>
      <c r="AB42" s="84" t="s">
        <v>5</v>
      </c>
      <c r="AC42" s="83" t="s">
        <v>11</v>
      </c>
    </row>
    <row r="43" spans="2:29" s="7" customFormat="1" ht="19.5" customHeight="1" x14ac:dyDescent="0.2">
      <c r="B43" s="47"/>
      <c r="C43" s="82" t="s">
        <v>35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4"/>
      <c r="AA43" s="56" t="s">
        <v>4</v>
      </c>
      <c r="AB43" s="55" t="s">
        <v>5</v>
      </c>
      <c r="AC43" s="54" t="s">
        <v>4</v>
      </c>
    </row>
    <row r="44" spans="2:29" s="7" customFormat="1" ht="10.5" customHeight="1" x14ac:dyDescent="0.2">
      <c r="B44" s="47"/>
      <c r="C44" s="50"/>
      <c r="D44" s="49"/>
      <c r="E44" s="49"/>
      <c r="F44" s="49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8"/>
      <c r="AA44" s="49"/>
      <c r="AB44" s="49"/>
      <c r="AC44" s="48"/>
    </row>
    <row r="45" spans="2:29" s="7" customFormat="1" ht="18" customHeight="1" x14ac:dyDescent="0.2">
      <c r="B45" s="63"/>
      <c r="C45" s="81" t="s">
        <v>34</v>
      </c>
      <c r="D45" s="80"/>
      <c r="E45" s="80"/>
      <c r="F45" s="79"/>
      <c r="G45" s="19"/>
      <c r="H45" s="69" t="s">
        <v>10</v>
      </c>
      <c r="I45" s="68" t="s">
        <v>33</v>
      </c>
      <c r="J45" s="67"/>
      <c r="K45" s="67"/>
      <c r="L45" s="67"/>
      <c r="M45" s="67"/>
      <c r="N45" s="67"/>
      <c r="O45" s="67"/>
      <c r="P45" s="67"/>
      <c r="Q45" s="67"/>
      <c r="R45" s="66"/>
      <c r="S45" s="34"/>
      <c r="T45" s="57"/>
      <c r="U45" s="65" t="s">
        <v>23</v>
      </c>
      <c r="V45" s="46"/>
      <c r="W45" s="46"/>
      <c r="X45" s="46"/>
      <c r="Y45" s="46"/>
      <c r="Z45" s="19"/>
      <c r="AA45" s="43" t="s">
        <v>12</v>
      </c>
      <c r="AB45" s="42" t="s">
        <v>5</v>
      </c>
      <c r="AC45" s="41" t="s">
        <v>11</v>
      </c>
    </row>
    <row r="46" spans="2:29" s="7" customFormat="1" ht="18" customHeight="1" x14ac:dyDescent="0.2">
      <c r="B46" s="63"/>
      <c r="C46" s="81"/>
      <c r="D46" s="80"/>
      <c r="E46" s="80"/>
      <c r="F46" s="79"/>
      <c r="G46" s="19"/>
      <c r="H46" s="69" t="s">
        <v>32</v>
      </c>
      <c r="I46" s="68" t="s">
        <v>31</v>
      </c>
      <c r="J46" s="67"/>
      <c r="K46" s="67"/>
      <c r="L46" s="67"/>
      <c r="M46" s="67"/>
      <c r="N46" s="67"/>
      <c r="O46" s="67"/>
      <c r="P46" s="67"/>
      <c r="Q46" s="67"/>
      <c r="R46" s="66"/>
      <c r="S46" s="34"/>
      <c r="T46" s="57"/>
      <c r="U46" s="65" t="s">
        <v>23</v>
      </c>
      <c r="V46" s="19"/>
      <c r="W46" s="78"/>
      <c r="X46" s="39"/>
      <c r="Y46" s="39"/>
      <c r="Z46" s="19"/>
      <c r="AA46" s="58"/>
      <c r="AB46" s="19"/>
      <c r="AC46" s="59"/>
    </row>
    <row r="47" spans="2:29" s="7" customFormat="1" ht="18" customHeight="1" x14ac:dyDescent="0.2">
      <c r="B47" s="63"/>
      <c r="C47" s="62"/>
      <c r="D47" s="61"/>
      <c r="E47" s="61"/>
      <c r="F47" s="60"/>
      <c r="G47" s="19"/>
      <c r="H47" s="69" t="s">
        <v>30</v>
      </c>
      <c r="I47" s="68" t="s">
        <v>29</v>
      </c>
      <c r="J47" s="67"/>
      <c r="K47" s="67"/>
      <c r="L47" s="67"/>
      <c r="M47" s="67"/>
      <c r="N47" s="67"/>
      <c r="O47" s="67"/>
      <c r="P47" s="67"/>
      <c r="Q47" s="67"/>
      <c r="R47" s="66"/>
      <c r="S47" s="34"/>
      <c r="T47" s="57"/>
      <c r="U47" s="65" t="s">
        <v>20</v>
      </c>
      <c r="V47" s="19" t="s">
        <v>7</v>
      </c>
      <c r="W47" s="77" t="s">
        <v>28</v>
      </c>
      <c r="X47" s="64"/>
      <c r="Y47" s="64"/>
      <c r="Z47" s="19"/>
      <c r="AA47" s="56" t="s">
        <v>4</v>
      </c>
      <c r="AB47" s="55" t="s">
        <v>5</v>
      </c>
      <c r="AC47" s="54" t="s">
        <v>4</v>
      </c>
    </row>
    <row r="48" spans="2:29" s="7" customFormat="1" ht="18" customHeight="1" x14ac:dyDescent="0.2">
      <c r="B48" s="63"/>
      <c r="C48" s="62"/>
      <c r="D48" s="61"/>
      <c r="E48" s="61"/>
      <c r="F48" s="60"/>
      <c r="G48" s="19"/>
      <c r="H48" s="69" t="s">
        <v>27</v>
      </c>
      <c r="I48" s="72" t="s">
        <v>26</v>
      </c>
      <c r="J48" s="71"/>
      <c r="K48" s="71"/>
      <c r="L48" s="71"/>
      <c r="M48" s="71"/>
      <c r="N48" s="71"/>
      <c r="O48" s="71"/>
      <c r="P48" s="71"/>
      <c r="Q48" s="71"/>
      <c r="R48" s="71"/>
      <c r="S48" s="34"/>
      <c r="T48" s="57"/>
      <c r="U48" s="65" t="s">
        <v>23</v>
      </c>
      <c r="V48" s="19"/>
      <c r="W48" s="76"/>
      <c r="X48" s="75"/>
      <c r="Y48" s="75"/>
      <c r="Z48" s="19"/>
      <c r="AA48" s="74"/>
      <c r="AB48" s="46"/>
      <c r="AC48" s="73"/>
    </row>
    <row r="49" spans="2:30" s="7" customFormat="1" ht="27" customHeight="1" x14ac:dyDescent="0.2">
      <c r="B49" s="63"/>
      <c r="C49" s="62"/>
      <c r="D49" s="61"/>
      <c r="E49" s="61"/>
      <c r="F49" s="60"/>
      <c r="G49" s="19"/>
      <c r="H49" s="69" t="s">
        <v>25</v>
      </c>
      <c r="I49" s="72" t="s">
        <v>24</v>
      </c>
      <c r="J49" s="71"/>
      <c r="K49" s="71"/>
      <c r="L49" s="71"/>
      <c r="M49" s="71"/>
      <c r="N49" s="71"/>
      <c r="O49" s="71"/>
      <c r="P49" s="71"/>
      <c r="Q49" s="71"/>
      <c r="R49" s="71"/>
      <c r="S49" s="34"/>
      <c r="T49" s="57"/>
      <c r="U49" s="65" t="s">
        <v>23</v>
      </c>
      <c r="V49" s="46"/>
      <c r="W49" s="70"/>
      <c r="X49" s="70"/>
      <c r="Y49" s="70"/>
      <c r="Z49" s="19"/>
      <c r="AA49" s="58"/>
      <c r="AB49" s="19"/>
      <c r="AC49" s="59"/>
    </row>
    <row r="50" spans="2:30" s="7" customFormat="1" ht="18" customHeight="1" x14ac:dyDescent="0.2">
      <c r="B50" s="47"/>
      <c r="C50" s="58"/>
      <c r="D50" s="19"/>
      <c r="E50" s="19"/>
      <c r="F50" s="59"/>
      <c r="G50" s="19"/>
      <c r="H50" s="69" t="s">
        <v>22</v>
      </c>
      <c r="I50" s="68" t="s">
        <v>21</v>
      </c>
      <c r="J50" s="67"/>
      <c r="K50" s="67"/>
      <c r="L50" s="67"/>
      <c r="M50" s="67"/>
      <c r="N50" s="67"/>
      <c r="O50" s="67"/>
      <c r="P50" s="67"/>
      <c r="Q50" s="67"/>
      <c r="R50" s="66"/>
      <c r="S50" s="34"/>
      <c r="T50" s="57"/>
      <c r="U50" s="65" t="s">
        <v>20</v>
      </c>
      <c r="V50" s="19" t="s">
        <v>7</v>
      </c>
      <c r="W50" s="64" t="s">
        <v>19</v>
      </c>
      <c r="X50" s="64"/>
      <c r="Y50" s="64"/>
      <c r="Z50" s="28"/>
      <c r="AA50" s="56" t="s">
        <v>4</v>
      </c>
      <c r="AB50" s="55" t="s">
        <v>5</v>
      </c>
      <c r="AC50" s="54" t="s">
        <v>4</v>
      </c>
    </row>
    <row r="51" spans="2:30" s="7" customFormat="1" x14ac:dyDescent="0.2">
      <c r="B51" s="47"/>
      <c r="C51" s="53"/>
      <c r="D51" s="12"/>
      <c r="E51" s="12"/>
      <c r="F51" s="5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53"/>
      <c r="AB51" s="12"/>
      <c r="AC51" s="52"/>
    </row>
    <row r="52" spans="2:30" s="7" customFormat="1" ht="10.5" customHeight="1" x14ac:dyDescent="0.2">
      <c r="B52" s="47"/>
      <c r="C52" s="50"/>
      <c r="D52" s="49"/>
      <c r="E52" s="49"/>
      <c r="F52" s="49"/>
      <c r="G52" s="5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8"/>
      <c r="AA52" s="50"/>
      <c r="AB52" s="49"/>
      <c r="AC52" s="48"/>
    </row>
    <row r="53" spans="2:30" s="7" customFormat="1" ht="18" customHeight="1" x14ac:dyDescent="0.2">
      <c r="B53" s="63"/>
      <c r="C53" s="40" t="s">
        <v>18</v>
      </c>
      <c r="D53" s="39"/>
      <c r="E53" s="39"/>
      <c r="F53" s="38"/>
      <c r="G53" s="58"/>
      <c r="H53" s="34" t="s">
        <v>17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33"/>
      <c r="X53" s="19"/>
      <c r="Y53" s="19"/>
      <c r="Z53" s="59"/>
      <c r="AA53" s="43" t="s">
        <v>12</v>
      </c>
      <c r="AB53" s="42" t="s">
        <v>5</v>
      </c>
      <c r="AC53" s="41" t="s">
        <v>11</v>
      </c>
    </row>
    <row r="54" spans="2:30" s="7" customFormat="1" ht="18" customHeight="1" x14ac:dyDescent="0.2">
      <c r="B54" s="63"/>
      <c r="C54" s="62"/>
      <c r="D54" s="61"/>
      <c r="E54" s="61"/>
      <c r="F54" s="60"/>
      <c r="G54" s="58"/>
      <c r="H54" s="34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33"/>
      <c r="X54" s="19"/>
      <c r="Y54" s="19"/>
      <c r="Z54" s="59"/>
      <c r="AA54" s="58"/>
      <c r="AB54" s="19"/>
      <c r="AC54" s="59"/>
    </row>
    <row r="55" spans="2:30" s="7" customFormat="1" ht="18" customHeight="1" x14ac:dyDescent="0.2">
      <c r="B55" s="47"/>
      <c r="C55" s="58"/>
      <c r="D55" s="19"/>
      <c r="E55" s="19"/>
      <c r="F55" s="59"/>
      <c r="G55" s="58"/>
      <c r="H55" s="34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33"/>
      <c r="X55" s="19"/>
      <c r="Y55" s="19"/>
      <c r="Z55" s="19"/>
      <c r="AA55" s="56" t="s">
        <v>4</v>
      </c>
      <c r="AB55" s="55" t="s">
        <v>5</v>
      </c>
      <c r="AC55" s="54" t="s">
        <v>4</v>
      </c>
    </row>
    <row r="56" spans="2:30" s="7" customFormat="1" ht="10.5" customHeight="1" x14ac:dyDescent="0.2">
      <c r="B56" s="47"/>
      <c r="C56" s="53"/>
      <c r="D56" s="12"/>
      <c r="E56" s="12"/>
      <c r="F56" s="52"/>
      <c r="G56" s="12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2"/>
      <c r="Y56" s="12"/>
      <c r="Z56" s="12"/>
      <c r="AA56" s="53"/>
      <c r="AB56" s="12"/>
      <c r="AC56" s="52"/>
    </row>
    <row r="57" spans="2:30" s="7" customFormat="1" ht="9.75" customHeight="1" x14ac:dyDescent="0.2">
      <c r="B57" s="47"/>
      <c r="C57" s="50"/>
      <c r="D57" s="49"/>
      <c r="E57" s="49"/>
      <c r="F57" s="48"/>
      <c r="G57" s="49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49"/>
      <c r="Y57" s="49"/>
      <c r="Z57" s="49"/>
      <c r="AA57" s="50"/>
      <c r="AB57" s="49"/>
      <c r="AC57" s="48"/>
    </row>
    <row r="58" spans="2:30" s="7" customFormat="1" ht="18" customHeight="1" x14ac:dyDescent="0.2">
      <c r="B58" s="47"/>
      <c r="C58" s="40" t="s">
        <v>16</v>
      </c>
      <c r="D58" s="39"/>
      <c r="E58" s="39"/>
      <c r="F58" s="38"/>
      <c r="G58" s="19"/>
      <c r="H58" s="46"/>
      <c r="I58" s="46"/>
      <c r="J58" s="46"/>
      <c r="K58" s="46"/>
      <c r="L58" s="46"/>
      <c r="M58" s="46"/>
      <c r="N58" s="46"/>
      <c r="O58" s="46"/>
      <c r="P58" s="45" t="s">
        <v>15</v>
      </c>
      <c r="Q58" s="44"/>
      <c r="R58" s="45" t="s">
        <v>14</v>
      </c>
      <c r="S58" s="44"/>
      <c r="T58" s="45" t="s">
        <v>13</v>
      </c>
      <c r="U58" s="44"/>
      <c r="V58" s="19"/>
      <c r="W58" s="19"/>
      <c r="X58" s="19"/>
      <c r="Y58" s="19"/>
      <c r="Z58" s="19"/>
      <c r="AA58" s="43" t="s">
        <v>12</v>
      </c>
      <c r="AB58" s="42" t="s">
        <v>5</v>
      </c>
      <c r="AC58" s="41" t="s">
        <v>11</v>
      </c>
    </row>
    <row r="59" spans="2:30" s="7" customFormat="1" ht="26.25" customHeight="1" x14ac:dyDescent="0.2">
      <c r="B59" s="30"/>
      <c r="C59" s="40"/>
      <c r="D59" s="39"/>
      <c r="E59" s="39"/>
      <c r="F59" s="38"/>
      <c r="G59" s="19"/>
      <c r="H59" s="37" t="s">
        <v>10</v>
      </c>
      <c r="I59" s="36" t="s">
        <v>9</v>
      </c>
      <c r="J59" s="36"/>
      <c r="K59" s="36"/>
      <c r="L59" s="36"/>
      <c r="M59" s="36"/>
      <c r="N59" s="36"/>
      <c r="O59" s="35"/>
      <c r="P59" s="34" t="s">
        <v>8</v>
      </c>
      <c r="Q59" s="33"/>
      <c r="R59" s="34" t="s">
        <v>8</v>
      </c>
      <c r="S59" s="33"/>
      <c r="T59" s="32" t="s">
        <v>8</v>
      </c>
      <c r="U59" s="31"/>
      <c r="V59" s="21" t="s">
        <v>7</v>
      </c>
      <c r="W59" s="20" t="s">
        <v>6</v>
      </c>
      <c r="X59" s="20"/>
      <c r="Y59" s="20"/>
      <c r="Z59" s="19"/>
      <c r="AA59" s="18" t="s">
        <v>4</v>
      </c>
      <c r="AB59" s="17" t="s">
        <v>5</v>
      </c>
      <c r="AC59" s="16" t="s">
        <v>4</v>
      </c>
    </row>
    <row r="60" spans="2:30" s="7" customFormat="1" ht="26.25" customHeight="1" x14ac:dyDescent="0.2">
      <c r="B60" s="30"/>
      <c r="C60" s="29"/>
      <c r="D60" s="28"/>
      <c r="E60" s="28"/>
      <c r="F60" s="27"/>
      <c r="G60" s="19"/>
      <c r="H60" s="26"/>
      <c r="I60" s="25"/>
      <c r="J60" s="25"/>
      <c r="K60" s="25"/>
      <c r="L60" s="25"/>
      <c r="M60" s="25"/>
      <c r="N60" s="25"/>
      <c r="O60" s="24"/>
      <c r="P60" s="23" t="s">
        <v>4</v>
      </c>
      <c r="Q60" s="22" t="s">
        <v>4</v>
      </c>
      <c r="R60" s="23" t="s">
        <v>4</v>
      </c>
      <c r="S60" s="22" t="s">
        <v>4</v>
      </c>
      <c r="T60" s="23" t="s">
        <v>4</v>
      </c>
      <c r="U60" s="22" t="s">
        <v>4</v>
      </c>
      <c r="V60" s="21"/>
      <c r="W60" s="20"/>
      <c r="X60" s="20"/>
      <c r="Y60" s="20"/>
      <c r="Z60" s="19"/>
      <c r="AA60" s="18"/>
      <c r="AB60" s="17"/>
      <c r="AC60" s="16"/>
    </row>
    <row r="61" spans="2:30" s="7" customFormat="1" ht="10.5" customHeight="1" x14ac:dyDescent="0.2">
      <c r="B61" s="15"/>
      <c r="C61" s="14"/>
      <c r="D61" s="14"/>
      <c r="E61" s="14"/>
      <c r="F61" s="13"/>
      <c r="G61" s="11"/>
      <c r="H61" s="9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  <c r="T61" s="12"/>
      <c r="U61" s="9"/>
      <c r="V61" s="11"/>
      <c r="W61" s="11"/>
      <c r="X61" s="11"/>
      <c r="Y61" s="11"/>
      <c r="Z61" s="11"/>
      <c r="AA61" s="10"/>
      <c r="AB61" s="9"/>
      <c r="AC61" s="8"/>
    </row>
    <row r="62" spans="2:30" ht="8.25" customHeight="1" x14ac:dyDescent="0.2"/>
    <row r="63" spans="2:30" ht="42.75" customHeight="1" x14ac:dyDescent="0.2">
      <c r="B63" s="5" t="s">
        <v>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/>
    </row>
    <row r="64" spans="2:30" ht="19.5" customHeight="1" x14ac:dyDescent="0.2">
      <c r="B64" s="5" t="s">
        <v>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/>
    </row>
    <row r="65" spans="2:29" ht="42" customHeight="1" x14ac:dyDescent="0.2">
      <c r="B65" s="5" t="s">
        <v>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2:29" ht="31.5" customHeight="1" x14ac:dyDescent="0.2">
      <c r="B66" s="5" t="s"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121" spans="3:7" x14ac:dyDescent="0.2">
      <c r="C121" s="4"/>
      <c r="D121" s="4"/>
      <c r="E121" s="4"/>
      <c r="F121" s="4"/>
      <c r="G121" s="4"/>
    </row>
    <row r="122" spans="3:7" x14ac:dyDescent="0.2">
      <c r="C122" s="3"/>
    </row>
  </sheetData>
  <mergeCells count="95">
    <mergeCell ref="AC59:AC60"/>
    <mergeCell ref="B63:AC63"/>
    <mergeCell ref="R59:S59"/>
    <mergeCell ref="T59:U59"/>
    <mergeCell ref="H54:W54"/>
    <mergeCell ref="B64:AC64"/>
    <mergeCell ref="B65:AC65"/>
    <mergeCell ref="B66:AC66"/>
    <mergeCell ref="V59:V60"/>
    <mergeCell ref="W59:Y60"/>
    <mergeCell ref="AA59:AA60"/>
    <mergeCell ref="AB59:AB60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I49:R49"/>
    <mergeCell ref="S49:T49"/>
    <mergeCell ref="I50:R50"/>
    <mergeCell ref="S50:T50"/>
    <mergeCell ref="W50:Y50"/>
    <mergeCell ref="I47:R47"/>
    <mergeCell ref="S47:T47"/>
    <mergeCell ref="W47:Y47"/>
    <mergeCell ref="I48:R48"/>
    <mergeCell ref="S48:T48"/>
    <mergeCell ref="I40:R40"/>
    <mergeCell ref="S40:T40"/>
    <mergeCell ref="W40:Y40"/>
    <mergeCell ref="C43:Z43"/>
    <mergeCell ref="C45:F46"/>
    <mergeCell ref="I45:R45"/>
    <mergeCell ref="S45:T45"/>
    <mergeCell ref="I46:R46"/>
    <mergeCell ref="S46:T46"/>
    <mergeCell ref="W46:Y46"/>
    <mergeCell ref="AA32:AA33"/>
    <mergeCell ref="AB32:AB33"/>
    <mergeCell ref="AC32:AC33"/>
    <mergeCell ref="C39:F39"/>
    <mergeCell ref="I39:R39"/>
    <mergeCell ref="S39:T39"/>
    <mergeCell ref="W39:Y39"/>
    <mergeCell ref="I32:O33"/>
    <mergeCell ref="P32:Q32"/>
    <mergeCell ref="R32:S32"/>
    <mergeCell ref="T32:U32"/>
    <mergeCell ref="V32:V33"/>
    <mergeCell ref="W32:Y33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S21:T21"/>
    <mergeCell ref="I22:R22"/>
    <mergeCell ref="S22:T22"/>
    <mergeCell ref="I23:R23"/>
    <mergeCell ref="S23:T23"/>
    <mergeCell ref="W23:Y23"/>
    <mergeCell ref="C18:F19"/>
    <mergeCell ref="I18:R18"/>
    <mergeCell ref="S18:T18"/>
    <mergeCell ref="I19:R19"/>
    <mergeCell ref="S19:T19"/>
    <mergeCell ref="H27:W27"/>
    <mergeCell ref="I20:R20"/>
    <mergeCell ref="S20:T20"/>
    <mergeCell ref="W20:Y20"/>
    <mergeCell ref="I21:R21"/>
    <mergeCell ref="W19:Y19"/>
    <mergeCell ref="I14:R14"/>
    <mergeCell ref="S14:T14"/>
    <mergeCell ref="W14:Y14"/>
    <mergeCell ref="I15:R15"/>
    <mergeCell ref="S15:T15"/>
    <mergeCell ref="W15:Y15"/>
    <mergeCell ref="C13:F13"/>
    <mergeCell ref="I13:U13"/>
    <mergeCell ref="B5:AC5"/>
    <mergeCell ref="B7:F7"/>
    <mergeCell ref="G7:AC7"/>
    <mergeCell ref="B8:F8"/>
    <mergeCell ref="B9:F9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cp:lastPrinted>2024-03-21T02:08:28Z</cp:lastPrinted>
  <dcterms:created xsi:type="dcterms:W3CDTF">2024-03-21T02:08:07Z</dcterms:created>
  <dcterms:modified xsi:type="dcterms:W3CDTF">2024-03-21T02:08:52Z</dcterms:modified>
</cp:coreProperties>
</file>