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Q:\05_在宅サービスG\☆様式修正\申請等\R6（厚生労働大臣が定める様式）\03標準様式\HP\"/>
    </mc:Choice>
  </mc:AlternateContent>
  <bookViews>
    <workbookView xWindow="0" yWindow="0" windowWidth="19200" windowHeight="6610" tabRatio="665"/>
  </bookViews>
  <sheets>
    <sheet name="【記載例】訪問入浴介護" sheetId="10" r:id="rId1"/>
    <sheet name="訪問入浴介護（１枚版）" sheetId="1" r:id="rId2"/>
    <sheet name="訪問入浴介護（100名）" sheetId="9"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2">'訪問入浴介護（100名）'!$A$1:$BD$113</definedName>
    <definedName name="_xlnm.Print_Area" localSheetId="1">'訪問入浴介護（１枚版）'!$A$1:$BD$31</definedName>
    <definedName name="_xlnm.Print_Titles" localSheetId="0">【記載例】訪問入浴介護!$1:$12</definedName>
    <definedName name="_xlnm.Print_Titles" localSheetId="2">'訪問入浴介護（100名）'!$1:$12</definedName>
    <definedName name="_xlnm.Print_Titles" localSheetId="1">'訪問入浴介護（１枚版）'!$1:$12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<sst xmlns="http://schemas.openxmlformats.org/spreadsheetml/2006/main" count="240" uniqueCount="110">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</sst>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55" zoomScaleNormal="55" zoomScaleSheetLayoutView="55" workbookViewId="0"/>
  </sheetViews>
  <sheetFormatPr defaultColWidth="4.5" defaultRowHeight="20.25" customHeight="1" x14ac:dyDescent="0.55000000000000004"/>
  <cols>
    <col min="1" max="1" width="1.4140625" style="34" customWidth="1"/>
    <col min="2" max="56" width="5.58203125" style="34" customWidth="1"/>
    <col min="57" max="16384" width="4.5" style="34"/>
  </cols>
  <sheetData>
    <row r="1" spans="1:57" s="33"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6">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6">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6">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6">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6">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 customHeight="1" x14ac:dyDescent="0.550000000000000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 customHeight="1" x14ac:dyDescent="0.55000000000000004">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 customHeight="1" x14ac:dyDescent="0.55000000000000004">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 customHeight="1" x14ac:dyDescent="0.55000000000000004">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 customHeight="1" x14ac:dyDescent="0.550000000000000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 customHeight="1" x14ac:dyDescent="0.550000000000000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 customHeight="1" x14ac:dyDescent="0.550000000000000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 customHeight="1" x14ac:dyDescent="0.550000000000000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 customHeight="1" x14ac:dyDescent="0.550000000000000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 customHeight="1" x14ac:dyDescent="0.550000000000000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 customHeight="1" x14ac:dyDescent="0.550000000000000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 customHeight="1" x14ac:dyDescent="0.550000000000000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 customHeight="1" x14ac:dyDescent="0.550000000000000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 customHeight="1" x14ac:dyDescent="0.550000000000000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 customHeight="1" x14ac:dyDescent="0.550000000000000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 customHeight="1" x14ac:dyDescent="0.550000000000000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 customHeight="1" x14ac:dyDescent="0.550000000000000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 customHeight="1" thickBot="1" x14ac:dyDescent="0.6">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50000000000000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550000000000000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550000000000000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550000000000000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550000000000000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550000000000000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Normal="55" zoomScaleSheetLayoutView="100" workbookViewId="0">
      <selection activeCell="C13" sqref="C13:D13"/>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6">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6">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6">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6">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 customHeight="1" x14ac:dyDescent="0.550000000000000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 customHeight="1" x14ac:dyDescent="0.550000000000000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 customHeight="1" x14ac:dyDescent="0.550000000000000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 customHeight="1" x14ac:dyDescent="0.550000000000000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 customHeight="1" x14ac:dyDescent="0.550000000000000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 customHeight="1" x14ac:dyDescent="0.550000000000000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 customHeight="1" x14ac:dyDescent="0.550000000000000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 customHeight="1" x14ac:dyDescent="0.550000000000000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 customHeight="1" x14ac:dyDescent="0.550000000000000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 customHeight="1" x14ac:dyDescent="0.550000000000000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 customHeight="1" x14ac:dyDescent="0.550000000000000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 customHeight="1" x14ac:dyDescent="0.550000000000000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 customHeight="1" x14ac:dyDescent="0.550000000000000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 customHeight="1" x14ac:dyDescent="0.550000000000000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 customHeight="1" x14ac:dyDescent="0.550000000000000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 customHeight="1" x14ac:dyDescent="0.550000000000000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 customHeight="1" x14ac:dyDescent="0.550000000000000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 customHeight="1" thickBot="1" x14ac:dyDescent="0.6">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50000000000000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550000000000000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550000000000000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550000000000000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550000000000000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550000000000000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Normal="100" zoomScaleSheetLayoutView="75" workbookViewId="0"/>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6">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6">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6">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6">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 customHeight="1" x14ac:dyDescent="0.550000000000000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 customHeight="1" x14ac:dyDescent="0.550000000000000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 customHeight="1" x14ac:dyDescent="0.550000000000000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 customHeight="1" x14ac:dyDescent="0.550000000000000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 customHeight="1" x14ac:dyDescent="0.550000000000000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 customHeight="1" x14ac:dyDescent="0.550000000000000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 customHeight="1" x14ac:dyDescent="0.550000000000000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 customHeight="1" x14ac:dyDescent="0.550000000000000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 customHeight="1" x14ac:dyDescent="0.550000000000000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 customHeight="1" x14ac:dyDescent="0.550000000000000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 customHeight="1" x14ac:dyDescent="0.550000000000000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 customHeight="1" x14ac:dyDescent="0.550000000000000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 customHeight="1" x14ac:dyDescent="0.550000000000000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 customHeight="1" x14ac:dyDescent="0.550000000000000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 customHeight="1" x14ac:dyDescent="0.550000000000000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 customHeight="1" x14ac:dyDescent="0.550000000000000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 customHeight="1" x14ac:dyDescent="0.550000000000000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 customHeight="1" x14ac:dyDescent="0.550000000000000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 customHeight="1" x14ac:dyDescent="0.550000000000000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 customHeight="1" x14ac:dyDescent="0.550000000000000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 customHeight="1" x14ac:dyDescent="0.550000000000000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 customHeight="1" x14ac:dyDescent="0.550000000000000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 customHeight="1" x14ac:dyDescent="0.550000000000000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 customHeight="1" x14ac:dyDescent="0.550000000000000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 customHeight="1" x14ac:dyDescent="0.550000000000000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 customHeight="1" x14ac:dyDescent="0.550000000000000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 customHeight="1" x14ac:dyDescent="0.550000000000000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 customHeight="1" x14ac:dyDescent="0.550000000000000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 customHeight="1" x14ac:dyDescent="0.550000000000000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 customHeight="1" x14ac:dyDescent="0.550000000000000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 customHeight="1" x14ac:dyDescent="0.550000000000000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 customHeight="1" x14ac:dyDescent="0.550000000000000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 customHeight="1" x14ac:dyDescent="0.550000000000000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 customHeight="1" x14ac:dyDescent="0.550000000000000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 customHeight="1" x14ac:dyDescent="0.550000000000000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 customHeight="1" x14ac:dyDescent="0.550000000000000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 customHeight="1" x14ac:dyDescent="0.550000000000000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 customHeight="1" x14ac:dyDescent="0.550000000000000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 customHeight="1" x14ac:dyDescent="0.550000000000000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 customHeight="1" x14ac:dyDescent="0.550000000000000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 customHeight="1" x14ac:dyDescent="0.550000000000000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 customHeight="1" x14ac:dyDescent="0.550000000000000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 customHeight="1" x14ac:dyDescent="0.550000000000000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 customHeight="1" x14ac:dyDescent="0.550000000000000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 customHeight="1" x14ac:dyDescent="0.550000000000000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 customHeight="1" x14ac:dyDescent="0.550000000000000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 customHeight="1" x14ac:dyDescent="0.550000000000000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 customHeight="1" x14ac:dyDescent="0.550000000000000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 customHeight="1" x14ac:dyDescent="0.550000000000000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 customHeight="1" x14ac:dyDescent="0.550000000000000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 customHeight="1" x14ac:dyDescent="0.550000000000000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 customHeight="1" x14ac:dyDescent="0.550000000000000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 customHeight="1" x14ac:dyDescent="0.550000000000000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 customHeight="1" x14ac:dyDescent="0.550000000000000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 customHeight="1" x14ac:dyDescent="0.550000000000000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 customHeight="1" x14ac:dyDescent="0.550000000000000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 customHeight="1" x14ac:dyDescent="0.550000000000000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 customHeight="1" x14ac:dyDescent="0.550000000000000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 customHeight="1" x14ac:dyDescent="0.550000000000000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 customHeight="1" x14ac:dyDescent="0.550000000000000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 customHeight="1" x14ac:dyDescent="0.550000000000000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 customHeight="1" x14ac:dyDescent="0.550000000000000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 customHeight="1" x14ac:dyDescent="0.550000000000000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 customHeight="1" x14ac:dyDescent="0.550000000000000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 customHeight="1" x14ac:dyDescent="0.550000000000000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 customHeight="1" x14ac:dyDescent="0.550000000000000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 customHeight="1" x14ac:dyDescent="0.550000000000000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 customHeight="1" x14ac:dyDescent="0.550000000000000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 customHeight="1" x14ac:dyDescent="0.550000000000000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 customHeight="1" x14ac:dyDescent="0.550000000000000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 customHeight="1" x14ac:dyDescent="0.550000000000000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 customHeight="1" x14ac:dyDescent="0.550000000000000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 customHeight="1" x14ac:dyDescent="0.550000000000000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 customHeight="1" x14ac:dyDescent="0.550000000000000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 customHeight="1" x14ac:dyDescent="0.550000000000000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 customHeight="1" x14ac:dyDescent="0.550000000000000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 customHeight="1" x14ac:dyDescent="0.550000000000000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 customHeight="1" x14ac:dyDescent="0.550000000000000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 customHeight="1" x14ac:dyDescent="0.550000000000000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 customHeight="1" x14ac:dyDescent="0.550000000000000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 customHeight="1" x14ac:dyDescent="0.550000000000000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 customHeight="1" x14ac:dyDescent="0.550000000000000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 customHeight="1" x14ac:dyDescent="0.550000000000000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 customHeight="1" x14ac:dyDescent="0.550000000000000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 customHeight="1" x14ac:dyDescent="0.550000000000000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 customHeight="1" x14ac:dyDescent="0.550000000000000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 customHeight="1" x14ac:dyDescent="0.550000000000000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 customHeight="1" x14ac:dyDescent="0.550000000000000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 customHeight="1" x14ac:dyDescent="0.550000000000000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 customHeight="1" x14ac:dyDescent="0.550000000000000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 customHeight="1" x14ac:dyDescent="0.550000000000000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 customHeight="1" x14ac:dyDescent="0.550000000000000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 customHeight="1" x14ac:dyDescent="0.550000000000000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 customHeight="1" x14ac:dyDescent="0.550000000000000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 customHeight="1" x14ac:dyDescent="0.550000000000000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 customHeight="1" x14ac:dyDescent="0.550000000000000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 customHeight="1" x14ac:dyDescent="0.550000000000000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 customHeight="1" x14ac:dyDescent="0.550000000000000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 customHeight="1" x14ac:dyDescent="0.550000000000000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 customHeight="1" thickBot="1" x14ac:dyDescent="0.6">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550000000000000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550000000000000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550000000000000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550000000000000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550000000000000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550000000000000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550000000000000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41</v>
      </c>
    </row>
    <row r="2" spans="1:10" s="11" customFormat="1" ht="20.25" customHeight="1" x14ac:dyDescent="0.55000000000000004">
      <c r="A2" s="12" t="s">
        <v>103</v>
      </c>
      <c r="B2" s="12"/>
      <c r="C2" s="13"/>
    </row>
    <row r="3" spans="1:10" s="11" customFormat="1" ht="20.25" customHeight="1" x14ac:dyDescent="0.55000000000000004">
      <c r="A3" s="13"/>
      <c r="B3" s="13"/>
      <c r="C3" s="13"/>
    </row>
    <row r="4" spans="1:10" s="11" customFormat="1" ht="20.25" customHeight="1" x14ac:dyDescent="0.55000000000000004">
      <c r="A4" s="27"/>
      <c r="B4" s="13" t="s">
        <v>76</v>
      </c>
      <c r="C4" s="13"/>
      <c r="E4" s="228" t="s">
        <v>78</v>
      </c>
      <c r="F4" s="228"/>
      <c r="G4" s="228"/>
      <c r="H4" s="228"/>
      <c r="I4" s="228"/>
      <c r="J4" s="228"/>
    </row>
    <row r="5" spans="1:10" s="11" customFormat="1" ht="20.25" customHeight="1" x14ac:dyDescent="0.55000000000000004">
      <c r="A5" s="28"/>
      <c r="B5" s="13" t="s">
        <v>77</v>
      </c>
      <c r="C5" s="13"/>
      <c r="E5" s="228"/>
      <c r="F5" s="228"/>
      <c r="G5" s="228"/>
      <c r="H5" s="228"/>
      <c r="I5" s="228"/>
      <c r="J5" s="228"/>
    </row>
    <row r="6" spans="1:10" s="11" customFormat="1" ht="20.25" customHeight="1" x14ac:dyDescent="0.55000000000000004">
      <c r="A6" s="26" t="s">
        <v>74</v>
      </c>
      <c r="B6" s="13"/>
      <c r="C6" s="13"/>
    </row>
    <row r="7" spans="1:10" s="11" customFormat="1" ht="20.25" customHeight="1" x14ac:dyDescent="0.55000000000000004">
      <c r="A7" s="26"/>
      <c r="B7" s="13"/>
      <c r="C7" s="13"/>
    </row>
    <row r="8" spans="1:10" s="11" customFormat="1" ht="20.25" customHeight="1" x14ac:dyDescent="0.55000000000000004">
      <c r="A8" s="13" t="s">
        <v>46</v>
      </c>
      <c r="B8" s="13"/>
      <c r="C8" s="13"/>
    </row>
    <row r="9" spans="1:10" s="11" customFormat="1" ht="20.25" customHeight="1" x14ac:dyDescent="0.55000000000000004">
      <c r="A9" s="26"/>
      <c r="B9" s="13"/>
      <c r="C9" s="13"/>
    </row>
    <row r="10" spans="1:10" s="11" customFormat="1" ht="20.25" customHeight="1" x14ac:dyDescent="0.55000000000000004">
      <c r="A10" s="13" t="s">
        <v>86</v>
      </c>
      <c r="B10" s="13"/>
      <c r="C10" s="13"/>
    </row>
    <row r="11" spans="1:10" s="11" customFormat="1" ht="20.25" customHeight="1" x14ac:dyDescent="0.55000000000000004">
      <c r="A11" s="13"/>
      <c r="B11" s="13"/>
      <c r="C11" s="13"/>
    </row>
    <row r="12" spans="1:10" s="11" customFormat="1" ht="20.25" customHeight="1" x14ac:dyDescent="0.55000000000000004">
      <c r="A12" s="136" t="s">
        <v>105</v>
      </c>
      <c r="B12" s="13"/>
      <c r="C12" s="13"/>
    </row>
    <row r="13" spans="1:10" s="11" customFormat="1" ht="20.25" customHeight="1" x14ac:dyDescent="0.55000000000000004">
      <c r="A13" s="13"/>
      <c r="B13" s="13"/>
      <c r="C13" s="13"/>
    </row>
    <row r="14" spans="1:10" s="11" customFormat="1" ht="20.25" customHeight="1" x14ac:dyDescent="0.55000000000000004">
      <c r="A14" s="13" t="s">
        <v>43</v>
      </c>
      <c r="B14" s="13"/>
      <c r="C14" s="13"/>
    </row>
    <row r="15" spans="1:10" s="11" customFormat="1" ht="20.25" customHeight="1" x14ac:dyDescent="0.55000000000000004">
      <c r="A15" s="13"/>
      <c r="B15" s="13"/>
      <c r="C15" s="13"/>
    </row>
    <row r="16" spans="1:10" s="11" customFormat="1" ht="20.25" customHeight="1" x14ac:dyDescent="0.55000000000000004">
      <c r="A16" s="136" t="s">
        <v>106</v>
      </c>
      <c r="B16" s="13"/>
      <c r="C16" s="13"/>
    </row>
    <row r="17" spans="1:3" s="11" customFormat="1" ht="20.25" customHeight="1" x14ac:dyDescent="0.55000000000000004">
      <c r="A17" s="13" t="s">
        <v>34</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100</v>
      </c>
    </row>
    <row r="22" spans="1:3" s="11" customFormat="1" ht="20.25" customHeight="1" x14ac:dyDescent="0.55000000000000004">
      <c r="A22" s="13"/>
      <c r="B22" s="14">
        <v>3</v>
      </c>
      <c r="C22" s="15" t="s">
        <v>101</v>
      </c>
    </row>
    <row r="23" spans="1:3" s="11" customFormat="1" ht="20.25" customHeight="1" x14ac:dyDescent="0.55000000000000004">
      <c r="A23" s="13"/>
      <c r="B23" s="13"/>
      <c r="C23" s="13"/>
    </row>
    <row r="24" spans="1:3" s="11" customFormat="1" ht="20.25" customHeight="1" x14ac:dyDescent="0.55000000000000004">
      <c r="A24" s="13" t="s">
        <v>44</v>
      </c>
      <c r="B24" s="13"/>
      <c r="C24" s="13"/>
    </row>
    <row r="25" spans="1:3" s="11" customFormat="1" ht="20.25" customHeight="1" x14ac:dyDescent="0.55000000000000004">
      <c r="A25" s="13" t="s">
        <v>35</v>
      </c>
      <c r="B25" s="13"/>
      <c r="C25" s="13"/>
    </row>
    <row r="26" spans="1:3" s="11" customFormat="1" ht="20.25" customHeight="1" x14ac:dyDescent="0.55000000000000004">
      <c r="A26" s="13"/>
      <c r="B26" s="13"/>
      <c r="C26" s="13"/>
    </row>
    <row r="27" spans="1:3" s="11" customFormat="1" ht="20.25" customHeight="1" x14ac:dyDescent="0.55000000000000004">
      <c r="A27" s="13"/>
      <c r="B27" s="14" t="s">
        <v>8</v>
      </c>
      <c r="C27" s="14" t="s">
        <v>9</v>
      </c>
    </row>
    <row r="28" spans="1:3" s="11" customFormat="1" ht="20.25" customHeight="1" x14ac:dyDescent="0.55000000000000004">
      <c r="A28" s="13"/>
      <c r="B28" s="14" t="s">
        <v>4</v>
      </c>
      <c r="C28" s="15" t="s">
        <v>36</v>
      </c>
    </row>
    <row r="29" spans="1:3" s="11" customFormat="1" ht="20.25" customHeight="1" x14ac:dyDescent="0.55000000000000004">
      <c r="A29" s="13"/>
      <c r="B29" s="14" t="s">
        <v>5</v>
      </c>
      <c r="C29" s="15" t="s">
        <v>37</v>
      </c>
    </row>
    <row r="30" spans="1:3" s="11" customFormat="1" ht="20.25" customHeight="1" x14ac:dyDescent="0.55000000000000004">
      <c r="A30" s="13"/>
      <c r="B30" s="14" t="s">
        <v>6</v>
      </c>
      <c r="C30" s="15" t="s">
        <v>38</v>
      </c>
    </row>
    <row r="31" spans="1:3" s="11" customFormat="1" ht="20.25" customHeight="1" x14ac:dyDescent="0.55000000000000004">
      <c r="A31" s="13"/>
      <c r="B31" s="14" t="s">
        <v>7</v>
      </c>
      <c r="C31" s="15" t="s">
        <v>64</v>
      </c>
    </row>
    <row r="32" spans="1:3" s="11" customFormat="1" ht="20.25" customHeight="1" x14ac:dyDescent="0.55000000000000004">
      <c r="A32" s="13"/>
      <c r="B32" s="13"/>
      <c r="C32" s="13"/>
    </row>
    <row r="33" spans="1:55" s="11" customFormat="1" ht="20.25" customHeight="1" x14ac:dyDescent="0.55000000000000004">
      <c r="A33" s="13"/>
      <c r="B33" s="16" t="s">
        <v>10</v>
      </c>
      <c r="C33" s="13"/>
    </row>
    <row r="34" spans="1:55" s="11" customFormat="1" ht="20.25" customHeight="1" x14ac:dyDescent="0.550000000000000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50000000000000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55000000000000004">
      <c r="E36" s="13"/>
    </row>
    <row r="37" spans="1:55" s="11" customFormat="1" ht="20.25" customHeight="1" x14ac:dyDescent="0.550000000000000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55000000000000004">
      <c r="A38" s="13" t="s">
        <v>107</v>
      </c>
      <c r="B38" s="13"/>
      <c r="C38" s="13"/>
    </row>
    <row r="39" spans="1:55" s="11" customFormat="1" ht="20.25" customHeight="1" x14ac:dyDescent="0.55000000000000004">
      <c r="A39" s="13" t="s">
        <v>40</v>
      </c>
      <c r="B39" s="13"/>
      <c r="C39" s="13"/>
    </row>
    <row r="40" spans="1:55" s="11" customFormat="1" ht="20.25" customHeight="1" x14ac:dyDescent="0.550000000000000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550000000000000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55000000000000004">
      <c r="A42" s="13" t="s">
        <v>45</v>
      </c>
      <c r="B42" s="13"/>
    </row>
    <row r="43" spans="1:55" s="11" customFormat="1" ht="20.25" customHeight="1" x14ac:dyDescent="0.55000000000000004"/>
    <row r="44" spans="1:55" s="11" customFormat="1" ht="20.25" customHeight="1" x14ac:dyDescent="0.55000000000000004">
      <c r="A44" s="13" t="s">
        <v>108</v>
      </c>
      <c r="B44" s="13"/>
      <c r="C44" s="13"/>
    </row>
    <row r="45" spans="1:55" s="11" customFormat="1" ht="20.25" customHeight="1" x14ac:dyDescent="0.55000000000000004">
      <c r="A45" s="30" t="s">
        <v>88</v>
      </c>
      <c r="B45" s="13"/>
      <c r="C45" s="13"/>
    </row>
    <row r="46" spans="1:55" s="11" customFormat="1" ht="20.25" customHeight="1" x14ac:dyDescent="0.55000000000000004"/>
    <row r="47" spans="1:55" s="11" customFormat="1" ht="20.25" customHeight="1" x14ac:dyDescent="0.55000000000000004">
      <c r="A47" s="13" t="s">
        <v>47</v>
      </c>
      <c r="B47" s="13"/>
      <c r="C47" s="13"/>
    </row>
    <row r="48" spans="1:55" s="11" customFormat="1" ht="20.25" customHeight="1" x14ac:dyDescent="0.55000000000000004">
      <c r="A48" s="13" t="s">
        <v>89</v>
      </c>
      <c r="B48" s="13"/>
      <c r="C48" s="13"/>
    </row>
    <row r="49" spans="1:55" s="11" customFormat="1" ht="20.25" customHeight="1" x14ac:dyDescent="0.55000000000000004">
      <c r="A49" s="13"/>
      <c r="B49" s="13"/>
      <c r="C49" s="13"/>
    </row>
    <row r="50" spans="1:55" s="11" customFormat="1" ht="20.25" customHeight="1" x14ac:dyDescent="0.55000000000000004">
      <c r="A50" s="13" t="s">
        <v>48</v>
      </c>
      <c r="B50" s="13"/>
      <c r="C50" s="13"/>
    </row>
    <row r="51" spans="1:55" s="11" customFormat="1" ht="20.25" customHeight="1" x14ac:dyDescent="0.55000000000000004">
      <c r="A51" s="13"/>
      <c r="B51" s="13"/>
      <c r="C51" s="13"/>
    </row>
    <row r="52" spans="1:55" s="11" customFormat="1" ht="20.25" customHeight="1" x14ac:dyDescent="0.550000000000000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50000000000000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50000000000000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25"/>
      <c r="B55" s="25"/>
      <c r="C55" s="25"/>
      <c r="D55" s="29"/>
      <c r="E55" s="29"/>
    </row>
    <row r="56" spans="1:55" s="11" customFormat="1" ht="20.25" customHeight="1" x14ac:dyDescent="0.55000000000000004">
      <c r="A56" s="83"/>
      <c r="B56" s="25"/>
      <c r="C56" s="25"/>
      <c r="D56" s="29"/>
      <c r="E56" s="29"/>
    </row>
    <row r="57" spans="1:55" s="11" customFormat="1" ht="20.25" customHeight="1" x14ac:dyDescent="0.55000000000000004">
      <c r="A57" s="25"/>
      <c r="B57" s="25"/>
      <c r="C57" s="25"/>
      <c r="D57" s="29"/>
      <c r="E57" s="29"/>
    </row>
    <row r="58" spans="1:55" s="11" customFormat="1" ht="20.25" customHeight="1" x14ac:dyDescent="0.55000000000000004">
      <c r="A58" s="25"/>
      <c r="B58" s="25"/>
      <c r="C58" s="25"/>
      <c r="D58" s="29"/>
      <c r="E58" s="29"/>
    </row>
    <row r="59" spans="1:55" s="11" customFormat="1" ht="20.25" customHeight="1" x14ac:dyDescent="0.55000000000000004">
      <c r="A59" s="25"/>
      <c r="B59" s="25"/>
      <c r="C59" s="25"/>
      <c r="D59" s="29"/>
      <c r="E59" s="29"/>
    </row>
    <row r="60" spans="1:55" s="11" customFormat="1" ht="20.25" customHeight="1" x14ac:dyDescent="0.55000000000000004">
      <c r="A60" s="25"/>
      <c r="B60" s="25"/>
      <c r="C60" s="25"/>
      <c r="D60" s="29"/>
      <c r="E60" s="29"/>
    </row>
    <row r="61" spans="1:55" s="11" customFormat="1" ht="20.25" customHeight="1" x14ac:dyDescent="0.55000000000000004">
      <c r="A61" s="25"/>
      <c r="B61" s="25"/>
      <c r="C61" s="25"/>
      <c r="D61" s="29"/>
      <c r="E61" s="29"/>
    </row>
    <row r="62" spans="1:55" ht="20.25" customHeight="1" x14ac:dyDescent="0.55000000000000004"/>
    <row r="63" spans="1:5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ColWidth="9" defaultRowHeight="26.5" x14ac:dyDescent="0.55000000000000004"/>
  <cols>
    <col min="1" max="1" width="2" style="99" customWidth="1"/>
    <col min="2" max="2" width="7.08203125" style="99" bestFit="1" customWidth="1"/>
    <col min="3" max="11" width="40.58203125" style="99" customWidth="1"/>
    <col min="12" max="16384" width="9" style="99"/>
  </cols>
  <sheetData>
    <row r="1" spans="2:11" x14ac:dyDescent="0.55000000000000004">
      <c r="B1" s="99" t="s">
        <v>67</v>
      </c>
    </row>
    <row r="3" spans="2:11" x14ac:dyDescent="0.55000000000000004">
      <c r="B3" s="100" t="s">
        <v>68</v>
      </c>
      <c r="C3" s="100" t="s">
        <v>69</v>
      </c>
    </row>
    <row r="4" spans="2:11" x14ac:dyDescent="0.55000000000000004">
      <c r="B4" s="100">
        <v>1</v>
      </c>
      <c r="C4" s="123" t="s">
        <v>95</v>
      </c>
    </row>
    <row r="5" spans="2:11" x14ac:dyDescent="0.55000000000000004">
      <c r="B5" s="100">
        <v>2</v>
      </c>
      <c r="C5" s="123" t="s">
        <v>96</v>
      </c>
    </row>
    <row r="6" spans="2:11" x14ac:dyDescent="0.55000000000000004">
      <c r="B6" s="100">
        <v>3</v>
      </c>
      <c r="C6" s="123" t="s">
        <v>97</v>
      </c>
    </row>
    <row r="7" spans="2:11" x14ac:dyDescent="0.55000000000000004">
      <c r="B7" s="100">
        <v>4</v>
      </c>
      <c r="C7" s="123"/>
    </row>
    <row r="8" spans="2:11" x14ac:dyDescent="0.55000000000000004">
      <c r="B8" s="100">
        <v>5</v>
      </c>
      <c r="C8" s="123"/>
    </row>
    <row r="10" spans="2:11" x14ac:dyDescent="0.55000000000000004">
      <c r="B10" s="99" t="s">
        <v>66</v>
      </c>
    </row>
    <row r="11" spans="2:11" ht="27" thickBot="1" x14ac:dyDescent="0.6"/>
    <row r="12" spans="2:11" ht="27" thickBot="1" x14ac:dyDescent="0.6">
      <c r="B12" s="102" t="s">
        <v>54</v>
      </c>
      <c r="C12" s="103" t="s">
        <v>2</v>
      </c>
      <c r="D12" s="104" t="s">
        <v>100</v>
      </c>
      <c r="E12" s="105" t="s">
        <v>101</v>
      </c>
      <c r="F12" s="104" t="s">
        <v>83</v>
      </c>
      <c r="G12" s="106" t="s">
        <v>83</v>
      </c>
      <c r="H12" s="106" t="s">
        <v>83</v>
      </c>
      <c r="I12" s="106" t="s">
        <v>83</v>
      </c>
      <c r="J12" s="106" t="s">
        <v>83</v>
      </c>
      <c r="K12" s="107" t="s">
        <v>83</v>
      </c>
    </row>
    <row r="13" spans="2:11" x14ac:dyDescent="0.55000000000000004">
      <c r="B13" s="229" t="s">
        <v>55</v>
      </c>
      <c r="C13" s="108" t="s">
        <v>30</v>
      </c>
      <c r="D13" s="109" t="s">
        <v>28</v>
      </c>
      <c r="E13" s="110" t="s">
        <v>3</v>
      </c>
      <c r="F13" s="110"/>
      <c r="G13" s="111"/>
      <c r="H13" s="111"/>
      <c r="I13" s="111"/>
      <c r="J13" s="111"/>
      <c r="K13" s="112"/>
    </row>
    <row r="14" spans="2:11" x14ac:dyDescent="0.55000000000000004">
      <c r="B14" s="229"/>
      <c r="C14" s="113" t="s">
        <v>30</v>
      </c>
      <c r="D14" s="114" t="s">
        <v>29</v>
      </c>
      <c r="E14" s="115" t="s">
        <v>62</v>
      </c>
      <c r="F14" s="115"/>
      <c r="G14" s="101"/>
      <c r="H14" s="101"/>
      <c r="I14" s="101"/>
      <c r="J14" s="101"/>
      <c r="K14" s="116"/>
    </row>
    <row r="15" spans="2:11" x14ac:dyDescent="0.55000000000000004">
      <c r="B15" s="229"/>
      <c r="C15" s="113" t="s">
        <v>30</v>
      </c>
      <c r="D15" s="117" t="s">
        <v>30</v>
      </c>
      <c r="E15" s="115" t="s">
        <v>62</v>
      </c>
      <c r="F15" s="118"/>
      <c r="G15" s="101"/>
      <c r="H15" s="101"/>
      <c r="I15" s="101"/>
      <c r="J15" s="101"/>
      <c r="K15" s="116"/>
    </row>
    <row r="16" spans="2:11" x14ac:dyDescent="0.55000000000000004">
      <c r="B16" s="229"/>
      <c r="C16" s="113" t="s">
        <v>30</v>
      </c>
      <c r="D16" s="117" t="s">
        <v>30</v>
      </c>
      <c r="E16" s="115" t="s">
        <v>62</v>
      </c>
      <c r="F16" s="118"/>
      <c r="G16" s="101"/>
      <c r="H16" s="101"/>
      <c r="I16" s="101"/>
      <c r="J16" s="101"/>
      <c r="K16" s="116"/>
    </row>
    <row r="17" spans="2:11" x14ac:dyDescent="0.55000000000000004">
      <c r="B17" s="229"/>
      <c r="C17" s="113" t="s">
        <v>30</v>
      </c>
      <c r="D17" s="117" t="s">
        <v>30</v>
      </c>
      <c r="E17" s="115" t="s">
        <v>62</v>
      </c>
      <c r="F17" s="118"/>
      <c r="G17" s="101"/>
      <c r="H17" s="101"/>
      <c r="I17" s="101"/>
      <c r="J17" s="101"/>
      <c r="K17" s="116"/>
    </row>
    <row r="18" spans="2:11" x14ac:dyDescent="0.55000000000000004">
      <c r="B18" s="229"/>
      <c r="C18" s="113" t="s">
        <v>30</v>
      </c>
      <c r="D18" s="117" t="s">
        <v>30</v>
      </c>
      <c r="E18" s="115" t="s">
        <v>62</v>
      </c>
      <c r="F18" s="118"/>
      <c r="G18" s="101"/>
      <c r="H18" s="101"/>
      <c r="I18" s="101"/>
      <c r="J18" s="101"/>
      <c r="K18" s="116"/>
    </row>
    <row r="19" spans="2:11" x14ac:dyDescent="0.55000000000000004">
      <c r="B19" s="229"/>
      <c r="C19" s="113" t="s">
        <v>30</v>
      </c>
      <c r="D19" s="117" t="s">
        <v>30</v>
      </c>
      <c r="E19" s="115" t="s">
        <v>62</v>
      </c>
      <c r="F19" s="118"/>
      <c r="G19" s="101"/>
      <c r="H19" s="101"/>
      <c r="I19" s="101"/>
      <c r="J19" s="101"/>
      <c r="K19" s="116"/>
    </row>
    <row r="20" spans="2:11" x14ac:dyDescent="0.55000000000000004">
      <c r="B20" s="229"/>
      <c r="C20" s="113" t="s">
        <v>30</v>
      </c>
      <c r="D20" s="117" t="s">
        <v>83</v>
      </c>
      <c r="E20" s="115" t="s">
        <v>62</v>
      </c>
      <c r="F20" s="118"/>
      <c r="G20" s="101"/>
      <c r="H20" s="101"/>
      <c r="I20" s="101"/>
      <c r="J20" s="101"/>
      <c r="K20" s="116"/>
    </row>
    <row r="21" spans="2:11" x14ac:dyDescent="0.55000000000000004">
      <c r="B21" s="229"/>
      <c r="C21" s="113" t="s">
        <v>30</v>
      </c>
      <c r="D21" s="117" t="s">
        <v>83</v>
      </c>
      <c r="E21" s="115" t="s">
        <v>62</v>
      </c>
      <c r="F21" s="118"/>
      <c r="G21" s="101"/>
      <c r="H21" s="101"/>
      <c r="I21" s="101"/>
      <c r="J21" s="101"/>
      <c r="K21" s="116"/>
    </row>
    <row r="22" spans="2:11" x14ac:dyDescent="0.55000000000000004">
      <c r="B22" s="229"/>
      <c r="C22" s="113" t="s">
        <v>30</v>
      </c>
      <c r="D22" s="118" t="s">
        <v>83</v>
      </c>
      <c r="E22" s="118" t="s">
        <v>83</v>
      </c>
      <c r="F22" s="118"/>
      <c r="G22" s="101"/>
      <c r="H22" s="101"/>
      <c r="I22" s="101"/>
      <c r="J22" s="101"/>
      <c r="K22" s="116"/>
    </row>
    <row r="23" spans="2:11" x14ac:dyDescent="0.55000000000000004">
      <c r="B23" s="229"/>
      <c r="C23" s="113" t="s">
        <v>30</v>
      </c>
      <c r="D23" s="118" t="s">
        <v>83</v>
      </c>
      <c r="E23" s="118" t="s">
        <v>83</v>
      </c>
      <c r="F23" s="118"/>
      <c r="G23" s="101"/>
      <c r="H23" s="101"/>
      <c r="I23" s="101"/>
      <c r="J23" s="101"/>
      <c r="K23" s="116"/>
    </row>
    <row r="24" spans="2:11" x14ac:dyDescent="0.55000000000000004">
      <c r="B24" s="229"/>
      <c r="C24" s="113" t="s">
        <v>30</v>
      </c>
      <c r="D24" s="118" t="s">
        <v>83</v>
      </c>
      <c r="E24" s="118" t="s">
        <v>83</v>
      </c>
      <c r="F24" s="118"/>
      <c r="G24" s="101"/>
      <c r="H24" s="101"/>
      <c r="I24" s="101"/>
      <c r="J24" s="101"/>
      <c r="K24" s="116"/>
    </row>
    <row r="25" spans="2:11" ht="27" thickBot="1" x14ac:dyDescent="0.6">
      <c r="B25" s="230"/>
      <c r="C25" s="119" t="s">
        <v>30</v>
      </c>
      <c r="D25" s="120" t="s">
        <v>83</v>
      </c>
      <c r="E25" s="121" t="s">
        <v>83</v>
      </c>
      <c r="F25" s="121"/>
      <c r="G25" s="120"/>
      <c r="H25" s="120"/>
      <c r="I25" s="120"/>
      <c r="J25" s="120"/>
      <c r="K25" s="122"/>
    </row>
    <row r="28" spans="2:11" x14ac:dyDescent="0.55000000000000004">
      <c r="C28" s="99" t="s">
        <v>79</v>
      </c>
    </row>
    <row r="29" spans="2:11" x14ac:dyDescent="0.55000000000000004">
      <c r="C29" s="99" t="s">
        <v>31</v>
      </c>
    </row>
    <row r="30" spans="2:11" x14ac:dyDescent="0.55000000000000004">
      <c r="C30" s="99" t="s">
        <v>81</v>
      </c>
    </row>
    <row r="31" spans="2:11" x14ac:dyDescent="0.55000000000000004">
      <c r="C31" s="99" t="s">
        <v>80</v>
      </c>
    </row>
    <row r="32" spans="2:11" x14ac:dyDescent="0.55000000000000004">
      <c r="C32" s="99" t="s">
        <v>98</v>
      </c>
    </row>
    <row r="33" spans="3:3" x14ac:dyDescent="0.55000000000000004">
      <c r="C33" s="99" t="s">
        <v>99</v>
      </c>
    </row>
    <row r="34" spans="3:3" x14ac:dyDescent="0.55000000000000004">
      <c r="C34" s="99" t="s">
        <v>32</v>
      </c>
    </row>
    <row r="35" spans="3:3" x14ac:dyDescent="0.55000000000000004">
      <c r="C35" s="99" t="s">
        <v>33</v>
      </c>
    </row>
    <row r="37" spans="3:3" x14ac:dyDescent="0.55000000000000004">
      <c r="C37" s="99" t="s">
        <v>82</v>
      </c>
    </row>
    <row r="38" spans="3:3" x14ac:dyDescent="0.55000000000000004">
      <c r="C38" s="99" t="s">
        <v>56</v>
      </c>
    </row>
    <row r="39" spans="3:3" x14ac:dyDescent="0.55000000000000004">
      <c r="C39" s="99" t="s">
        <v>57</v>
      </c>
    </row>
    <row r="40" spans="3:3" x14ac:dyDescent="0.55000000000000004">
      <c r="C40" s="99" t="s">
        <v>58</v>
      </c>
    </row>
    <row r="41" spans="3:3" x14ac:dyDescent="0.55000000000000004">
      <c r="C41" s="99" t="s">
        <v>59</v>
      </c>
    </row>
    <row r="42" spans="3:3" x14ac:dyDescent="0.550000000000000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訪問入浴介護（１枚版）</vt:lpstr>
      <vt:lpstr>訪問入浴介護（100名）</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SG19200のC20-3693</cp:lastModifiedBy>
  <cp:lastPrinted>2021-03-24T07:10:23Z</cp:lastPrinted>
  <dcterms:created xsi:type="dcterms:W3CDTF">2020-01-14T23:44:41Z</dcterms:created>
  <dcterms:modified xsi:type="dcterms:W3CDTF">2024-01-17T00:19:05Z</dcterms:modified>
</cp:coreProperties>
</file>