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申請等\R6（厚生労働大臣が定める様式）\01申請書（個別）\HP\"/>
    </mc:Choice>
  </mc:AlternateContent>
  <bookViews>
    <workbookView xWindow="0" yWindow="0" windowWidth="19200" windowHeight="661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<sst xmlns="http://schemas.openxmlformats.org/spreadsheetml/2006/main" count="28" uniqueCount="26">
  <si>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</si>
  <si>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</si>
  <si>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</si>
  <si>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</si>
  <si>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</si>
  <si>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</si>
  <si>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</si>
  <si>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</si>
  <si>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</si>
  <si>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</si>
  <si>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</si>
  <si>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</si>
  <si>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</si>
  <si>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</si>
  <si>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</si>
  <si>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</si>
  <si>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</si>
  <si>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</si>
  <si>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</si>
  <si>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</si>
  <si>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</si>
  <si>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</si>
  <si>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</si>
  <si>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</si>
  <si>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</si>
  <si>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香川県知事　殿</t>
    <rPh sb="0" eb="3">
      <t>カガワケン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</si>
</sst>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A7" sqref="AA7:AD7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31"/>
      <c r="AB7" s="31"/>
      <c r="AC7" s="31"/>
      <c r="AD7" s="31"/>
      <c r="AE7" s="1" t="s">
        <v>2</v>
      </c>
      <c r="AF7" s="31"/>
      <c r="AG7" s="31"/>
      <c r="AH7" s="1" t="s">
        <v>3</v>
      </c>
      <c r="AI7" s="31"/>
      <c r="AJ7" s="31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32"/>
      <c r="C9" s="32"/>
      <c r="D9" s="32"/>
      <c r="E9" s="32"/>
      <c r="F9" s="32"/>
      <c r="G9" s="87" t="s">
        <v>25</v>
      </c>
      <c r="H9" s="87"/>
      <c r="I9" s="87"/>
      <c r="J9" s="87"/>
      <c r="K9" s="87"/>
      <c r="L9" s="87"/>
      <c r="M9" s="4"/>
      <c r="N9" s="4"/>
      <c r="T9" s="33" t="s">
        <v>5</v>
      </c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32"/>
      <c r="C10" s="32"/>
      <c r="D10" s="32"/>
      <c r="E10" s="32"/>
      <c r="F10" s="32"/>
      <c r="G10" s="87"/>
      <c r="H10" s="87"/>
      <c r="I10" s="87"/>
      <c r="J10" s="87"/>
      <c r="K10" s="87"/>
      <c r="L10" s="87"/>
      <c r="M10" s="4"/>
      <c r="N10" s="4"/>
      <c r="T10" s="33"/>
      <c r="U10" s="33"/>
      <c r="V10" s="33"/>
      <c r="W10" s="3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6</v>
      </c>
      <c r="T11" s="33" t="s">
        <v>7</v>
      </c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3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3" t="s">
        <v>8</v>
      </c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5" t="s">
        <v>10</v>
      </c>
      <c r="V18" s="36"/>
      <c r="W18" s="36"/>
      <c r="X18" s="36"/>
      <c r="Y18" s="36"/>
      <c r="Z18" s="36"/>
      <c r="AA18" s="37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63" t="s">
        <v>12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68" t="s">
        <v>7</v>
      </c>
      <c r="V20" s="69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70"/>
      <c r="V21" s="7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74" t="s">
        <v>5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41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13"/>
      <c r="AQ24" s="13"/>
    </row>
    <row r="25" spans="1:75" s="4" customFormat="1" ht="14.25" customHeight="1" x14ac:dyDescent="0.55000000000000004">
      <c r="B25" s="44" t="s">
        <v>13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55" t="s">
        <v>14</v>
      </c>
      <c r="V25" s="56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P25" s="13"/>
      <c r="AQ25" s="13"/>
    </row>
    <row r="26" spans="1:75" s="4" customFormat="1" ht="14.25" customHeight="1" x14ac:dyDescent="0.55000000000000004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7"/>
      <c r="V26" s="58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13"/>
      <c r="AQ26" s="13"/>
    </row>
    <row r="27" spans="1:75" s="4" customFormat="1" ht="14.25" customHeight="1" x14ac:dyDescent="0.55000000000000004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63" t="s">
        <v>15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P27" s="13"/>
      <c r="AQ27" s="13"/>
    </row>
    <row r="28" spans="1:75" s="4" customFormat="1" ht="14.25" customHeight="1" x14ac:dyDescent="0.55000000000000004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9"/>
      <c r="U28" s="6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13"/>
      <c r="AQ28" s="13"/>
    </row>
    <row r="29" spans="1:75" s="4" customFormat="1" ht="14.25" customHeight="1" x14ac:dyDescent="0.55000000000000004">
      <c r="B29" s="50"/>
      <c r="C29" s="51"/>
      <c r="D29" s="51"/>
      <c r="E29" s="51"/>
      <c r="F29" s="51"/>
      <c r="G29" s="51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67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13"/>
      <c r="AQ29" s="13"/>
    </row>
    <row r="30" spans="1:75" s="4" customFormat="1" ht="14.25" customHeight="1" x14ac:dyDescent="0.55000000000000004">
      <c r="B30" s="50"/>
      <c r="C30" s="51"/>
      <c r="D30" s="51"/>
      <c r="E30" s="51"/>
      <c r="F30" s="51"/>
      <c r="G30" s="51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55" t="s">
        <v>16</v>
      </c>
      <c r="V30" s="5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P30" s="13"/>
      <c r="AQ30" s="13"/>
    </row>
    <row r="31" spans="1:75" s="4" customFormat="1" ht="14.25" customHeight="1" x14ac:dyDescent="0.55000000000000004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7"/>
      <c r="V31" s="58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13"/>
      <c r="AQ31" s="13"/>
    </row>
    <row r="32" spans="1:75" s="4" customFormat="1" ht="14.25" customHeight="1" x14ac:dyDescent="0.55000000000000004">
      <c r="B32" s="63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83"/>
      <c r="V32" s="84"/>
      <c r="W32" s="84"/>
      <c r="X32" s="84"/>
      <c r="Y32" s="84"/>
      <c r="Z32" s="77" t="s">
        <v>18</v>
      </c>
      <c r="AA32" s="77"/>
      <c r="AB32" s="77"/>
      <c r="AC32" s="77"/>
      <c r="AD32" s="77"/>
      <c r="AE32" s="77" t="s">
        <v>19</v>
      </c>
      <c r="AF32" s="77"/>
      <c r="AG32" s="77"/>
      <c r="AH32" s="77"/>
      <c r="AI32" s="77"/>
      <c r="AJ32" s="77" t="s">
        <v>20</v>
      </c>
      <c r="AK32" s="78"/>
      <c r="AP32" s="13"/>
      <c r="AQ32" s="13"/>
    </row>
    <row r="33" spans="2:75" s="4" customFormat="1" ht="14.25" customHeight="1" x14ac:dyDescent="0.55000000000000004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85"/>
      <c r="V33" s="86"/>
      <c r="W33" s="86"/>
      <c r="X33" s="86"/>
      <c r="Y33" s="86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P33" s="13"/>
      <c r="AQ33" s="13"/>
    </row>
    <row r="34" spans="2:75" s="4" customFormat="1" ht="14.25" customHeight="1" x14ac:dyDescent="0.55000000000000004">
      <c r="B34" s="63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81"/>
      <c r="V34" s="81"/>
      <c r="W34" s="82" t="s">
        <v>22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P34" s="13"/>
      <c r="AQ34" s="13"/>
    </row>
    <row r="35" spans="2:75" s="4" customFormat="1" ht="14.25" customHeight="1" x14ac:dyDescent="0.55000000000000004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P35" s="13"/>
      <c r="AQ35" s="13"/>
    </row>
    <row r="36" spans="2:75" s="4" customFormat="1" ht="14.25" customHeight="1" x14ac:dyDescent="0.55000000000000004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81"/>
      <c r="V36" s="81"/>
      <c r="W36" s="82" t="s">
        <v>23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P36" s="13"/>
      <c r="AQ36" s="13"/>
    </row>
    <row r="37" spans="2:75" s="4" customFormat="1" ht="14.25" customHeight="1" x14ac:dyDescent="0.55000000000000004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P37" s="13"/>
      <c r="AQ37" s="13"/>
      <c r="AV37" s="21"/>
    </row>
    <row r="38" spans="2:75" s="4" customFormat="1" ht="14.25" customHeight="1" x14ac:dyDescent="0.55000000000000004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2023-12-28T07:43:40Z</dcterms:created>
  <dcterms:modified xsi:type="dcterms:W3CDTF">2024-03-18T02:52:30Z</dcterms:modified>
</cp:coreProperties>
</file>