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FB7F08E4-BF9E-4AFF-ADF2-26C45C8094A0}"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<sst xmlns="http://schemas.openxmlformats.org/spreadsheetml/2006/main" count="5331" uniqueCount="2301">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</sst>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7"/>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00000000000001"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00000000000001"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00000000000001"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00000000000001"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00000000000001"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00000000000001"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00000000000001"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00000000000001"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00000000000001"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K189" sqref="AK18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2"/>
  <cols>
    <col min="1" max="1" width="4.77734375" style="419"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0"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0"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599999999999994"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8"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8"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8"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ht="24">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2024-11-21T00:49:09Z</dcterms:modified>
</cp:coreProperties>
</file>